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aa_Lipko\BANAN\Pz3_Trapeciya\"/>
    </mc:Choice>
  </mc:AlternateContent>
  <bookViews>
    <workbookView xWindow="0" yWindow="0" windowWidth="23040" windowHeight="9192"/>
  </bookViews>
  <sheets>
    <sheet name="data" sheetId="1" r:id="rId1"/>
  </sheets>
  <calcPr calcId="0" refMode="R1C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Ошибка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data!$E$1:$E$10000</c:f>
              <c:numCache>
                <c:formatCode>0.0000000</c:formatCode>
                <c:ptCount val="10000"/>
                <c:pt idx="0">
                  <c:v>4.3915099999999999E-7</c:v>
                </c:pt>
                <c:pt idx="1">
                  <c:v>3.34142E-6</c:v>
                </c:pt>
                <c:pt idx="2">
                  <c:v>8.9658300000000002E-6</c:v>
                </c:pt>
                <c:pt idx="3">
                  <c:v>1.7321900000000001E-5</c:v>
                </c:pt>
                <c:pt idx="4">
                  <c:v>2.8419999999999999E-5</c:v>
                </c:pt>
                <c:pt idx="5">
                  <c:v>4.2265599999999997E-5</c:v>
                </c:pt>
                <c:pt idx="6">
                  <c:v>5.8867999999999999E-5</c:v>
                </c:pt>
                <c:pt idx="7">
                  <c:v>7.82356E-5</c:v>
                </c:pt>
                <c:pt idx="8">
                  <c:v>1.0038400000000001E-4</c:v>
                </c:pt>
                <c:pt idx="9">
                  <c:v>1.25308E-4</c:v>
                </c:pt>
                <c:pt idx="10">
                  <c:v>1.5302600000000001E-4</c:v>
                </c:pt>
                <c:pt idx="11">
                  <c:v>1.83549E-4</c:v>
                </c:pt>
                <c:pt idx="12">
                  <c:v>2.1688799999999999E-4</c:v>
                </c:pt>
                <c:pt idx="13">
                  <c:v>2.5304199999999998E-4</c:v>
                </c:pt>
                <c:pt idx="14">
                  <c:v>2.9202600000000003E-4</c:v>
                </c:pt>
                <c:pt idx="15">
                  <c:v>3.33846E-4</c:v>
                </c:pt>
                <c:pt idx="16">
                  <c:v>3.7851399999999999E-4</c:v>
                </c:pt>
                <c:pt idx="17">
                  <c:v>4.2603999999999998E-4</c:v>
                </c:pt>
                <c:pt idx="18">
                  <c:v>4.7642799999999999E-4</c:v>
                </c:pt>
                <c:pt idx="19">
                  <c:v>5.2969099999999999E-4</c:v>
                </c:pt>
                <c:pt idx="20">
                  <c:v>5.8583400000000003E-4</c:v>
                </c:pt>
                <c:pt idx="21">
                  <c:v>6.4487799999999999E-4</c:v>
                </c:pt>
                <c:pt idx="22">
                  <c:v>7.0682500000000001E-4</c:v>
                </c:pt>
                <c:pt idx="23">
                  <c:v>7.7167900000000005E-4</c:v>
                </c:pt>
                <c:pt idx="24">
                  <c:v>8.39461E-4</c:v>
                </c:pt>
                <c:pt idx="25">
                  <c:v>9.1016199999999995E-4</c:v>
                </c:pt>
                <c:pt idx="26">
                  <c:v>9.8380300000000011E-4</c:v>
                </c:pt>
                <c:pt idx="27">
                  <c:v>1.0604099999999999E-3</c:v>
                </c:pt>
                <c:pt idx="28">
                  <c:v>1.1399800000000001E-3</c:v>
                </c:pt>
                <c:pt idx="29">
                  <c:v>1.2224899999999999E-3</c:v>
                </c:pt>
                <c:pt idx="30">
                  <c:v>1.3079999999999999E-3</c:v>
                </c:pt>
                <c:pt idx="31">
                  <c:v>1.3965E-3</c:v>
                </c:pt>
                <c:pt idx="32">
                  <c:v>1.4879800000000001E-3</c:v>
                </c:pt>
                <c:pt idx="33">
                  <c:v>1.58249E-3</c:v>
                </c:pt>
                <c:pt idx="34">
                  <c:v>1.6800000000000001E-3</c:v>
                </c:pt>
                <c:pt idx="35">
                  <c:v>1.7805500000000001E-3</c:v>
                </c:pt>
                <c:pt idx="36">
                  <c:v>1.8841400000000001E-3</c:v>
                </c:pt>
                <c:pt idx="37">
                  <c:v>1.9907700000000002E-3</c:v>
                </c:pt>
                <c:pt idx="38">
                  <c:v>2.1004700000000001E-3</c:v>
                </c:pt>
                <c:pt idx="39">
                  <c:v>2.2132200000000001E-3</c:v>
                </c:pt>
                <c:pt idx="40">
                  <c:v>2.3290400000000001E-3</c:v>
                </c:pt>
                <c:pt idx="41">
                  <c:v>2.4479599999999999E-3</c:v>
                </c:pt>
                <c:pt idx="42">
                  <c:v>2.5699799999999999E-3</c:v>
                </c:pt>
                <c:pt idx="43">
                  <c:v>2.6951000000000002E-3</c:v>
                </c:pt>
                <c:pt idx="44">
                  <c:v>2.8233300000000002E-3</c:v>
                </c:pt>
                <c:pt idx="45">
                  <c:v>2.9547100000000001E-3</c:v>
                </c:pt>
                <c:pt idx="46">
                  <c:v>3.0892300000000001E-3</c:v>
                </c:pt>
                <c:pt idx="47">
                  <c:v>3.2269199999999999E-3</c:v>
                </c:pt>
                <c:pt idx="48">
                  <c:v>3.3677300000000002E-3</c:v>
                </c:pt>
                <c:pt idx="49">
                  <c:v>3.5117199999999999E-3</c:v>
                </c:pt>
                <c:pt idx="50">
                  <c:v>3.65891E-3</c:v>
                </c:pt>
                <c:pt idx="51">
                  <c:v>3.80927E-3</c:v>
                </c:pt>
                <c:pt idx="52">
                  <c:v>3.9628500000000004E-3</c:v>
                </c:pt>
                <c:pt idx="53">
                  <c:v>4.11963E-3</c:v>
                </c:pt>
                <c:pt idx="54">
                  <c:v>4.2796400000000004E-3</c:v>
                </c:pt>
                <c:pt idx="55">
                  <c:v>4.4428899999999997E-3</c:v>
                </c:pt>
                <c:pt idx="56">
                  <c:v>4.6093799999999997E-3</c:v>
                </c:pt>
                <c:pt idx="57">
                  <c:v>4.7791300000000004E-3</c:v>
                </c:pt>
                <c:pt idx="58">
                  <c:v>4.9521299999999999E-3</c:v>
                </c:pt>
                <c:pt idx="59">
                  <c:v>5.1284499999999997E-3</c:v>
                </c:pt>
                <c:pt idx="60">
                  <c:v>5.3080200000000001E-3</c:v>
                </c:pt>
                <c:pt idx="61">
                  <c:v>5.4908800000000001E-3</c:v>
                </c:pt>
                <c:pt idx="62">
                  <c:v>5.6770900000000001E-3</c:v>
                </c:pt>
                <c:pt idx="63">
                  <c:v>5.8666200000000003E-3</c:v>
                </c:pt>
                <c:pt idx="64">
                  <c:v>6.0594300000000002E-3</c:v>
                </c:pt>
                <c:pt idx="65">
                  <c:v>6.2556199999999999E-3</c:v>
                </c:pt>
                <c:pt idx="66">
                  <c:v>6.4551699999999997E-3</c:v>
                </c:pt>
                <c:pt idx="67">
                  <c:v>6.6581000000000001E-3</c:v>
                </c:pt>
                <c:pt idx="68">
                  <c:v>6.8643799999999998E-3</c:v>
                </c:pt>
                <c:pt idx="69">
                  <c:v>7.0740500000000001E-3</c:v>
                </c:pt>
                <c:pt idx="70">
                  <c:v>7.2871500000000001E-3</c:v>
                </c:pt>
                <c:pt idx="71">
                  <c:v>7.5036599999999997E-3</c:v>
                </c:pt>
                <c:pt idx="72">
                  <c:v>7.7235899999999998E-3</c:v>
                </c:pt>
                <c:pt idx="73">
                  <c:v>7.9468899999999999E-3</c:v>
                </c:pt>
                <c:pt idx="74">
                  <c:v>8.1737500000000005E-3</c:v>
                </c:pt>
                <c:pt idx="75">
                  <c:v>8.4039900000000001E-3</c:v>
                </c:pt>
                <c:pt idx="76">
                  <c:v>8.6377299999999997E-3</c:v>
                </c:pt>
                <c:pt idx="77">
                  <c:v>8.8749699999999994E-3</c:v>
                </c:pt>
                <c:pt idx="78">
                  <c:v>9.1156499999999994E-3</c:v>
                </c:pt>
                <c:pt idx="79">
                  <c:v>9.3598699999999993E-3</c:v>
                </c:pt>
                <c:pt idx="80">
                  <c:v>9.6075899999999992E-3</c:v>
                </c:pt>
                <c:pt idx="81">
                  <c:v>9.8588600000000005E-3</c:v>
                </c:pt>
                <c:pt idx="82">
                  <c:v>1.01137E-2</c:v>
                </c:pt>
                <c:pt idx="83">
                  <c:v>1.0371999999999999E-2</c:v>
                </c:pt>
                <c:pt idx="84">
                  <c:v>1.0633999999999999E-2</c:v>
                </c:pt>
                <c:pt idx="85">
                  <c:v>1.0899499999999999E-2</c:v>
                </c:pt>
                <c:pt idx="86">
                  <c:v>1.1168600000000001E-2</c:v>
                </c:pt>
                <c:pt idx="87">
                  <c:v>1.14412E-2</c:v>
                </c:pt>
                <c:pt idx="88">
                  <c:v>1.17176E-2</c:v>
                </c:pt>
                <c:pt idx="89">
                  <c:v>1.1997499999999999E-2</c:v>
                </c:pt>
                <c:pt idx="90">
                  <c:v>1.22811E-2</c:v>
                </c:pt>
                <c:pt idx="91">
                  <c:v>1.2568299999999999E-2</c:v>
                </c:pt>
                <c:pt idx="92">
                  <c:v>1.2859199999999999E-2</c:v>
                </c:pt>
                <c:pt idx="93">
                  <c:v>1.31538E-2</c:v>
                </c:pt>
                <c:pt idx="94">
                  <c:v>1.3452E-2</c:v>
                </c:pt>
                <c:pt idx="95">
                  <c:v>1.3754000000000001E-2</c:v>
                </c:pt>
                <c:pt idx="96">
                  <c:v>1.40597E-2</c:v>
                </c:pt>
                <c:pt idx="97">
                  <c:v>1.4369099999999999E-2</c:v>
                </c:pt>
                <c:pt idx="98">
                  <c:v>1.4682199999999999E-2</c:v>
                </c:pt>
                <c:pt idx="99">
                  <c:v>1.49991E-2</c:v>
                </c:pt>
                <c:pt idx="100">
                  <c:v>1.53198E-2</c:v>
                </c:pt>
                <c:pt idx="101">
                  <c:v>1.56443E-2</c:v>
                </c:pt>
                <c:pt idx="102">
                  <c:v>1.5972500000000001E-2</c:v>
                </c:pt>
                <c:pt idx="103">
                  <c:v>1.63045E-2</c:v>
                </c:pt>
                <c:pt idx="104">
                  <c:v>1.66404E-2</c:v>
                </c:pt>
                <c:pt idx="105">
                  <c:v>1.6980200000000001E-2</c:v>
                </c:pt>
                <c:pt idx="106">
                  <c:v>1.7323700000000001E-2</c:v>
                </c:pt>
                <c:pt idx="107">
                  <c:v>1.7671099999999999E-2</c:v>
                </c:pt>
                <c:pt idx="108">
                  <c:v>1.8022400000000001E-2</c:v>
                </c:pt>
                <c:pt idx="109">
                  <c:v>1.8377600000000001E-2</c:v>
                </c:pt>
                <c:pt idx="110">
                  <c:v>1.8736699999999998E-2</c:v>
                </c:pt>
                <c:pt idx="111">
                  <c:v>1.9099600000000001E-2</c:v>
                </c:pt>
                <c:pt idx="112">
                  <c:v>1.9466500000000001E-2</c:v>
                </c:pt>
                <c:pt idx="113">
                  <c:v>1.9837400000000002E-2</c:v>
                </c:pt>
                <c:pt idx="114">
                  <c:v>2.02122E-2</c:v>
                </c:pt>
                <c:pt idx="115">
                  <c:v>2.0590899999999999E-2</c:v>
                </c:pt>
                <c:pt idx="116">
                  <c:v>2.0973599999999998E-2</c:v>
                </c:pt>
                <c:pt idx="117">
                  <c:v>2.1360299999999999E-2</c:v>
                </c:pt>
                <c:pt idx="118">
                  <c:v>2.1751099999999999E-2</c:v>
                </c:pt>
                <c:pt idx="119">
                  <c:v>2.21458E-2</c:v>
                </c:pt>
                <c:pt idx="120">
                  <c:v>2.2544600000000001E-2</c:v>
                </c:pt>
                <c:pt idx="121">
                  <c:v>2.2947499999999999E-2</c:v>
                </c:pt>
                <c:pt idx="122">
                  <c:v>2.3354400000000001E-2</c:v>
                </c:pt>
                <c:pt idx="123">
                  <c:v>2.3765399999999999E-2</c:v>
                </c:pt>
                <c:pt idx="124">
                  <c:v>2.4180500000000001E-2</c:v>
                </c:pt>
                <c:pt idx="125">
                  <c:v>2.4599599999999999E-2</c:v>
                </c:pt>
                <c:pt idx="126">
                  <c:v>2.5023E-2</c:v>
                </c:pt>
                <c:pt idx="127">
                  <c:v>2.5450400000000001E-2</c:v>
                </c:pt>
                <c:pt idx="128">
                  <c:v>2.5882100000000002E-2</c:v>
                </c:pt>
                <c:pt idx="129">
                  <c:v>2.6317799999999999E-2</c:v>
                </c:pt>
                <c:pt idx="130">
                  <c:v>2.6757699999999999E-2</c:v>
                </c:pt>
                <c:pt idx="131">
                  <c:v>2.7201800000000002E-2</c:v>
                </c:pt>
                <c:pt idx="132">
                  <c:v>2.76502E-2</c:v>
                </c:pt>
                <c:pt idx="133">
                  <c:v>2.8102800000000001E-2</c:v>
                </c:pt>
                <c:pt idx="134">
                  <c:v>2.8559600000000001E-2</c:v>
                </c:pt>
                <c:pt idx="135">
                  <c:v>2.90207E-2</c:v>
                </c:pt>
                <c:pt idx="136">
                  <c:v>2.9485999999999998E-2</c:v>
                </c:pt>
                <c:pt idx="137">
                  <c:v>2.9955599999999999E-2</c:v>
                </c:pt>
                <c:pt idx="138">
                  <c:v>3.0429500000000002E-2</c:v>
                </c:pt>
                <c:pt idx="139">
                  <c:v>3.09077E-2</c:v>
                </c:pt>
                <c:pt idx="140">
                  <c:v>3.13902E-2</c:v>
                </c:pt>
                <c:pt idx="141">
                  <c:v>3.1877200000000001E-2</c:v>
                </c:pt>
                <c:pt idx="142">
                  <c:v>3.2368399999999999E-2</c:v>
                </c:pt>
                <c:pt idx="143">
                  <c:v>3.2863999999999997E-2</c:v>
                </c:pt>
                <c:pt idx="144">
                  <c:v>3.3363999999999998E-2</c:v>
                </c:pt>
                <c:pt idx="145">
                  <c:v>3.3868500000000003E-2</c:v>
                </c:pt>
                <c:pt idx="146">
                  <c:v>3.43773E-2</c:v>
                </c:pt>
                <c:pt idx="147">
                  <c:v>3.4890600000000001E-2</c:v>
                </c:pt>
                <c:pt idx="148">
                  <c:v>3.5408299999999997E-2</c:v>
                </c:pt>
                <c:pt idx="149">
                  <c:v>3.5930499999999997E-2</c:v>
                </c:pt>
                <c:pt idx="150">
                  <c:v>3.6457200000000002E-2</c:v>
                </c:pt>
                <c:pt idx="151">
                  <c:v>3.6988399999999998E-2</c:v>
                </c:pt>
                <c:pt idx="152">
                  <c:v>3.7524000000000002E-2</c:v>
                </c:pt>
                <c:pt idx="153">
                  <c:v>3.8064300000000002E-2</c:v>
                </c:pt>
                <c:pt idx="154">
                  <c:v>3.8608999999999997E-2</c:v>
                </c:pt>
                <c:pt idx="155">
                  <c:v>3.91583E-2</c:v>
                </c:pt>
                <c:pt idx="156">
                  <c:v>3.9712200000000003E-2</c:v>
                </c:pt>
                <c:pt idx="157">
                  <c:v>4.02707E-2</c:v>
                </c:pt>
                <c:pt idx="158">
                  <c:v>4.0833899999999999E-2</c:v>
                </c:pt>
                <c:pt idx="159">
                  <c:v>4.1401500000000001E-2</c:v>
                </c:pt>
                <c:pt idx="160">
                  <c:v>4.1973900000000001E-2</c:v>
                </c:pt>
                <c:pt idx="161">
                  <c:v>4.2550999999999999E-2</c:v>
                </c:pt>
                <c:pt idx="162">
                  <c:v>4.3132799999999999E-2</c:v>
                </c:pt>
                <c:pt idx="163">
                  <c:v>4.3719099999999997E-2</c:v>
                </c:pt>
                <c:pt idx="164">
                  <c:v>4.4310200000000001E-2</c:v>
                </c:pt>
                <c:pt idx="165">
                  <c:v>4.4906099999999997E-2</c:v>
                </c:pt>
                <c:pt idx="166">
                  <c:v>4.55068E-2</c:v>
                </c:pt>
                <c:pt idx="167">
                  <c:v>4.6112199999999999E-2</c:v>
                </c:pt>
                <c:pt idx="168">
                  <c:v>4.6722300000000001E-2</c:v>
                </c:pt>
                <c:pt idx="169">
                  <c:v>4.7337200000000003E-2</c:v>
                </c:pt>
                <c:pt idx="170">
                  <c:v>4.7956899999999997E-2</c:v>
                </c:pt>
                <c:pt idx="171">
                  <c:v>4.85815E-2</c:v>
                </c:pt>
                <c:pt idx="172">
                  <c:v>4.9210999999999998E-2</c:v>
                </c:pt>
                <c:pt idx="173">
                  <c:v>4.9845199999999999E-2</c:v>
                </c:pt>
                <c:pt idx="174">
                  <c:v>5.0484300000000003E-2</c:v>
                </c:pt>
                <c:pt idx="175">
                  <c:v>5.1128399999999997E-2</c:v>
                </c:pt>
                <c:pt idx="176">
                  <c:v>5.1777299999999998E-2</c:v>
                </c:pt>
                <c:pt idx="177">
                  <c:v>5.24313E-2</c:v>
                </c:pt>
                <c:pt idx="178">
                  <c:v>5.3090100000000001E-2</c:v>
                </c:pt>
                <c:pt idx="179">
                  <c:v>5.37539E-2</c:v>
                </c:pt>
                <c:pt idx="180">
                  <c:v>5.4422699999999997E-2</c:v>
                </c:pt>
                <c:pt idx="181">
                  <c:v>5.5096399999999997E-2</c:v>
                </c:pt>
                <c:pt idx="182">
                  <c:v>5.5775400000000003E-2</c:v>
                </c:pt>
                <c:pt idx="183">
                  <c:v>5.6459200000000001E-2</c:v>
                </c:pt>
                <c:pt idx="184">
                  <c:v>5.71481E-2</c:v>
                </c:pt>
                <c:pt idx="185">
                  <c:v>5.7842200000000003E-2</c:v>
                </c:pt>
                <c:pt idx="186">
                  <c:v>5.8541299999999998E-2</c:v>
                </c:pt>
                <c:pt idx="187">
                  <c:v>5.92455E-2</c:v>
                </c:pt>
                <c:pt idx="188">
                  <c:v>5.9954800000000003E-2</c:v>
                </c:pt>
                <c:pt idx="189">
                  <c:v>6.0669300000000002E-2</c:v>
                </c:pt>
                <c:pt idx="190">
                  <c:v>6.1388999999999999E-2</c:v>
                </c:pt>
                <c:pt idx="191">
                  <c:v>6.21139E-2</c:v>
                </c:pt>
                <c:pt idx="192">
                  <c:v>6.2843700000000002E-2</c:v>
                </c:pt>
                <c:pt idx="193">
                  <c:v>6.35791E-2</c:v>
                </c:pt>
                <c:pt idx="194">
                  <c:v>6.4319600000000005E-2</c:v>
                </c:pt>
                <c:pt idx="195">
                  <c:v>6.5065300000000006E-2</c:v>
                </c:pt>
                <c:pt idx="196">
                  <c:v>6.5816399999999997E-2</c:v>
                </c:pt>
                <c:pt idx="197">
                  <c:v>6.6572800000000001E-2</c:v>
                </c:pt>
                <c:pt idx="198">
                  <c:v>6.7334500000000005E-2</c:v>
                </c:pt>
                <c:pt idx="199">
                  <c:v>6.8101499999999995E-2</c:v>
                </c:pt>
                <c:pt idx="200">
                  <c:v>6.8873900000000002E-2</c:v>
                </c:pt>
                <c:pt idx="201">
                  <c:v>6.9651500000000005E-2</c:v>
                </c:pt>
                <c:pt idx="202">
                  <c:v>7.0434499999999997E-2</c:v>
                </c:pt>
                <c:pt idx="203">
                  <c:v>7.1223099999999998E-2</c:v>
                </c:pt>
                <c:pt idx="204">
                  <c:v>7.2016999999999998E-2</c:v>
                </c:pt>
                <c:pt idx="205">
                  <c:v>7.2816500000000006E-2</c:v>
                </c:pt>
                <c:pt idx="206">
                  <c:v>7.3621300000000001E-2</c:v>
                </c:pt>
                <c:pt idx="207">
                  <c:v>7.4431700000000003E-2</c:v>
                </c:pt>
                <c:pt idx="208">
                  <c:v>7.5247599999999998E-2</c:v>
                </c:pt>
                <c:pt idx="209">
                  <c:v>7.6068999999999998E-2</c:v>
                </c:pt>
                <c:pt idx="210">
                  <c:v>7.6896000000000006E-2</c:v>
                </c:pt>
                <c:pt idx="211">
                  <c:v>7.7728500000000006E-2</c:v>
                </c:pt>
                <c:pt idx="212">
                  <c:v>7.8566700000000003E-2</c:v>
                </c:pt>
                <c:pt idx="213">
                  <c:v>7.9410400000000006E-2</c:v>
                </c:pt>
                <c:pt idx="214">
                  <c:v>8.0259800000000006E-2</c:v>
                </c:pt>
                <c:pt idx="215">
                  <c:v>8.1114699999999998E-2</c:v>
                </c:pt>
                <c:pt idx="216">
                  <c:v>8.1975400000000004E-2</c:v>
                </c:pt>
                <c:pt idx="217">
                  <c:v>8.2841799999999993E-2</c:v>
                </c:pt>
                <c:pt idx="218">
                  <c:v>8.3713899999999994E-2</c:v>
                </c:pt>
                <c:pt idx="219">
                  <c:v>8.4591700000000006E-2</c:v>
                </c:pt>
                <c:pt idx="220">
                  <c:v>8.5475200000000001E-2</c:v>
                </c:pt>
                <c:pt idx="221">
                  <c:v>8.6364499999999997E-2</c:v>
                </c:pt>
                <c:pt idx="222">
                  <c:v>8.7259699999999996E-2</c:v>
                </c:pt>
                <c:pt idx="223">
                  <c:v>8.8160500000000003E-2</c:v>
                </c:pt>
                <c:pt idx="224">
                  <c:v>8.9067400000000005E-2</c:v>
                </c:pt>
                <c:pt idx="225">
                  <c:v>8.9980099999999993E-2</c:v>
                </c:pt>
                <c:pt idx="226">
                  <c:v>9.0898599999999996E-2</c:v>
                </c:pt>
                <c:pt idx="227">
                  <c:v>9.1823000000000002E-2</c:v>
                </c:pt>
                <c:pt idx="228">
                  <c:v>9.27534E-2</c:v>
                </c:pt>
                <c:pt idx="229">
                  <c:v>9.3689599999999998E-2</c:v>
                </c:pt>
                <c:pt idx="230">
                  <c:v>9.4631900000000005E-2</c:v>
                </c:pt>
                <c:pt idx="231">
                  <c:v>9.5580100000000001E-2</c:v>
                </c:pt>
                <c:pt idx="232">
                  <c:v>9.6534400000000006E-2</c:v>
                </c:pt>
                <c:pt idx="233">
                  <c:v>9.7494600000000001E-2</c:v>
                </c:pt>
                <c:pt idx="234">
                  <c:v>9.8460900000000004E-2</c:v>
                </c:pt>
                <c:pt idx="235">
                  <c:v>9.9433300000000002E-2</c:v>
                </c:pt>
                <c:pt idx="236">
                  <c:v>0.100412</c:v>
                </c:pt>
                <c:pt idx="237">
                  <c:v>0.101396</c:v>
                </c:pt>
                <c:pt idx="238">
                  <c:v>0.10238700000000001</c:v>
                </c:pt>
                <c:pt idx="239">
                  <c:v>0.103384</c:v>
                </c:pt>
                <c:pt idx="240">
                  <c:v>0.10438699999999999</c:v>
                </c:pt>
                <c:pt idx="241">
                  <c:v>0.105397</c:v>
                </c:pt>
                <c:pt idx="242">
                  <c:v>0.10641200000000001</c:v>
                </c:pt>
                <c:pt idx="243">
                  <c:v>0.107434</c:v>
                </c:pt>
                <c:pt idx="244">
                  <c:v>0.108462</c:v>
                </c:pt>
                <c:pt idx="245">
                  <c:v>0.109496</c:v>
                </c:pt>
                <c:pt idx="246">
                  <c:v>0.110537</c:v>
                </c:pt>
                <c:pt idx="247">
                  <c:v>0.111584</c:v>
                </c:pt>
                <c:pt idx="248">
                  <c:v>0.112637</c:v>
                </c:pt>
                <c:pt idx="249">
                  <c:v>0.11369700000000001</c:v>
                </c:pt>
                <c:pt idx="250">
                  <c:v>0.114763</c:v>
                </c:pt>
                <c:pt idx="251">
                  <c:v>0.11583599999999999</c:v>
                </c:pt>
                <c:pt idx="252">
                  <c:v>0.11691500000000001</c:v>
                </c:pt>
                <c:pt idx="253">
                  <c:v>0.11800099999999999</c:v>
                </c:pt>
                <c:pt idx="254">
                  <c:v>0.119093</c:v>
                </c:pt>
                <c:pt idx="255">
                  <c:v>0.12019100000000001</c:v>
                </c:pt>
                <c:pt idx="256">
                  <c:v>0.121296</c:v>
                </c:pt>
                <c:pt idx="257">
                  <c:v>0.122408</c:v>
                </c:pt>
                <c:pt idx="258">
                  <c:v>0.123527</c:v>
                </c:pt>
                <c:pt idx="259">
                  <c:v>0.124652</c:v>
                </c:pt>
                <c:pt idx="260">
                  <c:v>0.12578300000000001</c:v>
                </c:pt>
                <c:pt idx="261">
                  <c:v>0.12692100000000001</c:v>
                </c:pt>
                <c:pt idx="262">
                  <c:v>0.12806600000000001</c:v>
                </c:pt>
                <c:pt idx="263">
                  <c:v>0.129218</c:v>
                </c:pt>
                <c:pt idx="264">
                  <c:v>0.13037599999999999</c:v>
                </c:pt>
                <c:pt idx="265">
                  <c:v>0.13154199999999999</c:v>
                </c:pt>
                <c:pt idx="266">
                  <c:v>0.132714</c:v>
                </c:pt>
                <c:pt idx="267">
                  <c:v>0.13389300000000001</c:v>
                </c:pt>
                <c:pt idx="268">
                  <c:v>0.135078</c:v>
                </c:pt>
                <c:pt idx="269">
                  <c:v>0.136271</c:v>
                </c:pt>
                <c:pt idx="270">
                  <c:v>0.13747000000000001</c:v>
                </c:pt>
                <c:pt idx="271">
                  <c:v>0.13867699999999999</c:v>
                </c:pt>
                <c:pt idx="272">
                  <c:v>0.13988999999999999</c:v>
                </c:pt>
                <c:pt idx="273">
                  <c:v>0.14111000000000001</c:v>
                </c:pt>
                <c:pt idx="274">
                  <c:v>0.14233799999999999</c:v>
                </c:pt>
                <c:pt idx="275">
                  <c:v>0.14357200000000001</c:v>
                </c:pt>
                <c:pt idx="276">
                  <c:v>0.144813</c:v>
                </c:pt>
                <c:pt idx="277">
                  <c:v>0.146062</c:v>
                </c:pt>
                <c:pt idx="278">
                  <c:v>0.147317</c:v>
                </c:pt>
                <c:pt idx="279">
                  <c:v>0.14857999999999999</c:v>
                </c:pt>
                <c:pt idx="280">
                  <c:v>0.14985000000000001</c:v>
                </c:pt>
                <c:pt idx="281">
                  <c:v>0.15112700000000001</c:v>
                </c:pt>
                <c:pt idx="282">
                  <c:v>0.15241099999999999</c:v>
                </c:pt>
                <c:pt idx="283">
                  <c:v>0.15370200000000001</c:v>
                </c:pt>
                <c:pt idx="284">
                  <c:v>0.155001</c:v>
                </c:pt>
                <c:pt idx="285">
                  <c:v>0.156307</c:v>
                </c:pt>
                <c:pt idx="286">
                  <c:v>0.15762000000000001</c:v>
                </c:pt>
                <c:pt idx="287">
                  <c:v>0.158941</c:v>
                </c:pt>
                <c:pt idx="288">
                  <c:v>0.16026899999999999</c:v>
                </c:pt>
                <c:pt idx="289">
                  <c:v>0.161604</c:v>
                </c:pt>
                <c:pt idx="290">
                  <c:v>0.16294700000000001</c:v>
                </c:pt>
                <c:pt idx="291">
                  <c:v>0.164297</c:v>
                </c:pt>
                <c:pt idx="292">
                  <c:v>0.165655</c:v>
                </c:pt>
                <c:pt idx="293">
                  <c:v>0.16702</c:v>
                </c:pt>
                <c:pt idx="294">
                  <c:v>0.16839199999999999</c:v>
                </c:pt>
                <c:pt idx="295">
                  <c:v>0.16977300000000001</c:v>
                </c:pt>
                <c:pt idx="296">
                  <c:v>0.17116100000000001</c:v>
                </c:pt>
                <c:pt idx="297">
                  <c:v>0.17255599999999999</c:v>
                </c:pt>
                <c:pt idx="298">
                  <c:v>0.173959</c:v>
                </c:pt>
                <c:pt idx="299">
                  <c:v>0.17537</c:v>
                </c:pt>
                <c:pt idx="300">
                  <c:v>0.176788</c:v>
                </c:pt>
                <c:pt idx="301">
                  <c:v>0.17821400000000001</c:v>
                </c:pt>
                <c:pt idx="302">
                  <c:v>0.179648</c:v>
                </c:pt>
                <c:pt idx="303">
                  <c:v>0.18109</c:v>
                </c:pt>
                <c:pt idx="304">
                  <c:v>0.18254000000000001</c:v>
                </c:pt>
                <c:pt idx="305">
                  <c:v>0.18399699999999999</c:v>
                </c:pt>
                <c:pt idx="306">
                  <c:v>0.18546199999999999</c:v>
                </c:pt>
                <c:pt idx="307">
                  <c:v>0.18693499999999999</c:v>
                </c:pt>
                <c:pt idx="308">
                  <c:v>0.188416</c:v>
                </c:pt>
                <c:pt idx="309">
                  <c:v>0.18990499999999999</c:v>
                </c:pt>
                <c:pt idx="310">
                  <c:v>0.19140199999999999</c:v>
                </c:pt>
                <c:pt idx="311">
                  <c:v>0.192907</c:v>
                </c:pt>
                <c:pt idx="312">
                  <c:v>0.19442000000000001</c:v>
                </c:pt>
                <c:pt idx="313">
                  <c:v>0.195941</c:v>
                </c:pt>
                <c:pt idx="314">
                  <c:v>0.19747000000000001</c:v>
                </c:pt>
                <c:pt idx="315">
                  <c:v>0.19900699999999999</c:v>
                </c:pt>
                <c:pt idx="316">
                  <c:v>0.20055300000000001</c:v>
                </c:pt>
                <c:pt idx="317">
                  <c:v>0.20210600000000001</c:v>
                </c:pt>
                <c:pt idx="318">
                  <c:v>0.20366799999999999</c:v>
                </c:pt>
                <c:pt idx="319">
                  <c:v>0.205238</c:v>
                </c:pt>
                <c:pt idx="320">
                  <c:v>0.206817</c:v>
                </c:pt>
                <c:pt idx="321">
                  <c:v>0.208403</c:v>
                </c:pt>
                <c:pt idx="322">
                  <c:v>0.20999799999999999</c:v>
                </c:pt>
                <c:pt idx="323">
                  <c:v>0.21160200000000001</c:v>
                </c:pt>
                <c:pt idx="324">
                  <c:v>0.21321300000000001</c:v>
                </c:pt>
                <c:pt idx="325">
                  <c:v>0.214833</c:v>
                </c:pt>
                <c:pt idx="326">
                  <c:v>0.21646199999999999</c:v>
                </c:pt>
                <c:pt idx="327">
                  <c:v>0.21809899999999999</c:v>
                </c:pt>
                <c:pt idx="328">
                  <c:v>0.219745</c:v>
                </c:pt>
                <c:pt idx="329">
                  <c:v>0.22139900000000001</c:v>
                </c:pt>
                <c:pt idx="330">
                  <c:v>0.22306200000000001</c:v>
                </c:pt>
                <c:pt idx="331">
                  <c:v>0.22473299999999999</c:v>
                </c:pt>
                <c:pt idx="332">
                  <c:v>0.226413</c:v>
                </c:pt>
                <c:pt idx="333">
                  <c:v>0.228102</c:v>
                </c:pt>
                <c:pt idx="334">
                  <c:v>0.2298</c:v>
                </c:pt>
                <c:pt idx="335">
                  <c:v>0.23150599999999999</c:v>
                </c:pt>
                <c:pt idx="336">
                  <c:v>0.23322100000000001</c:v>
                </c:pt>
                <c:pt idx="337">
                  <c:v>0.23494499999999999</c:v>
                </c:pt>
                <c:pt idx="338">
                  <c:v>0.236677</c:v>
                </c:pt>
                <c:pt idx="339">
                  <c:v>0.23841899999999999</c:v>
                </c:pt>
                <c:pt idx="340">
                  <c:v>0.24016899999999999</c:v>
                </c:pt>
                <c:pt idx="341">
                  <c:v>0.241928</c:v>
                </c:pt>
                <c:pt idx="342">
                  <c:v>0.243697</c:v>
                </c:pt>
                <c:pt idx="343">
                  <c:v>0.245474</c:v>
                </c:pt>
                <c:pt idx="344">
                  <c:v>0.24726000000000001</c:v>
                </c:pt>
                <c:pt idx="345">
                  <c:v>0.249056</c:v>
                </c:pt>
                <c:pt idx="346">
                  <c:v>0.25086000000000003</c:v>
                </c:pt>
                <c:pt idx="347">
                  <c:v>0.25267400000000001</c:v>
                </c:pt>
                <c:pt idx="348">
                  <c:v>0.25449699999999997</c:v>
                </c:pt>
                <c:pt idx="349">
                  <c:v>0.25632899999999997</c:v>
                </c:pt>
                <c:pt idx="350">
                  <c:v>0.25817000000000001</c:v>
                </c:pt>
                <c:pt idx="351">
                  <c:v>0.260021</c:v>
                </c:pt>
                <c:pt idx="352">
                  <c:v>0.26188099999999997</c:v>
                </c:pt>
                <c:pt idx="353">
                  <c:v>0.26374999999999998</c:v>
                </c:pt>
                <c:pt idx="354">
                  <c:v>0.26562799999999998</c:v>
                </c:pt>
                <c:pt idx="355">
                  <c:v>0.267517</c:v>
                </c:pt>
                <c:pt idx="356">
                  <c:v>0.26941399999999999</c:v>
                </c:pt>
                <c:pt idx="357">
                  <c:v>0.27132099999999998</c:v>
                </c:pt>
                <c:pt idx="358">
                  <c:v>0.27323700000000001</c:v>
                </c:pt>
                <c:pt idx="359">
                  <c:v>0.27516299999999999</c:v>
                </c:pt>
                <c:pt idx="360">
                  <c:v>0.27709899999999998</c:v>
                </c:pt>
                <c:pt idx="361">
                  <c:v>0.27904400000000001</c:v>
                </c:pt>
                <c:pt idx="362">
                  <c:v>0.280999</c:v>
                </c:pt>
                <c:pt idx="363">
                  <c:v>0.28296300000000002</c:v>
                </c:pt>
                <c:pt idx="364">
                  <c:v>0.28493800000000002</c:v>
                </c:pt>
                <c:pt idx="365">
                  <c:v>0.28692200000000001</c:v>
                </c:pt>
                <c:pt idx="366">
                  <c:v>0.28891600000000001</c:v>
                </c:pt>
                <c:pt idx="367">
                  <c:v>0.29091899999999998</c:v>
                </c:pt>
                <c:pt idx="368">
                  <c:v>0.292933</c:v>
                </c:pt>
                <c:pt idx="369">
                  <c:v>0.294956</c:v>
                </c:pt>
                <c:pt idx="370">
                  <c:v>0.296989</c:v>
                </c:pt>
                <c:pt idx="371">
                  <c:v>0.29903299999999999</c:v>
                </c:pt>
                <c:pt idx="372">
                  <c:v>0.30108600000000002</c:v>
                </c:pt>
                <c:pt idx="373">
                  <c:v>0.30314999999999998</c:v>
                </c:pt>
                <c:pt idx="374">
                  <c:v>0.30522300000000002</c:v>
                </c:pt>
                <c:pt idx="375">
                  <c:v>0.307307</c:v>
                </c:pt>
                <c:pt idx="376">
                  <c:v>0.30940099999999998</c:v>
                </c:pt>
                <c:pt idx="377">
                  <c:v>0.31150499999999998</c:v>
                </c:pt>
                <c:pt idx="378">
                  <c:v>0.31361899999999998</c:v>
                </c:pt>
                <c:pt idx="379">
                  <c:v>0.31574400000000002</c:v>
                </c:pt>
                <c:pt idx="380">
                  <c:v>0.31787900000000002</c:v>
                </c:pt>
                <c:pt idx="381">
                  <c:v>0.32002399999999998</c:v>
                </c:pt>
                <c:pt idx="382">
                  <c:v>0.32218000000000002</c:v>
                </c:pt>
                <c:pt idx="383">
                  <c:v>0.32434499999999999</c:v>
                </c:pt>
                <c:pt idx="384">
                  <c:v>0.32652199999999998</c:v>
                </c:pt>
                <c:pt idx="385">
                  <c:v>0.32870899999999997</c:v>
                </c:pt>
                <c:pt idx="386">
                  <c:v>0.33090599999999998</c:v>
                </c:pt>
                <c:pt idx="387">
                  <c:v>0.33311499999999999</c:v>
                </c:pt>
                <c:pt idx="388">
                  <c:v>0.33533299999999999</c:v>
                </c:pt>
                <c:pt idx="389">
                  <c:v>0.337563</c:v>
                </c:pt>
                <c:pt idx="390">
                  <c:v>0.33980300000000002</c:v>
                </c:pt>
                <c:pt idx="391">
                  <c:v>0.34205400000000002</c:v>
                </c:pt>
                <c:pt idx="392">
                  <c:v>0.34431600000000001</c:v>
                </c:pt>
                <c:pt idx="393">
                  <c:v>0.34658800000000001</c:v>
                </c:pt>
                <c:pt idx="394">
                  <c:v>0.34887200000000002</c:v>
                </c:pt>
                <c:pt idx="395">
                  <c:v>0.35116599999999998</c:v>
                </c:pt>
                <c:pt idx="396">
                  <c:v>0.35347099999999998</c:v>
                </c:pt>
                <c:pt idx="397">
                  <c:v>0.35578700000000002</c:v>
                </c:pt>
                <c:pt idx="398">
                  <c:v>0.35811500000000002</c:v>
                </c:pt>
                <c:pt idx="399">
                  <c:v>0.36045300000000002</c:v>
                </c:pt>
                <c:pt idx="400">
                  <c:v>0.36280200000000001</c:v>
                </c:pt>
                <c:pt idx="401">
                  <c:v>0.36516300000000002</c:v>
                </c:pt>
                <c:pt idx="402">
                  <c:v>0.367535</c:v>
                </c:pt>
                <c:pt idx="403">
                  <c:v>0.36991800000000002</c:v>
                </c:pt>
                <c:pt idx="404">
                  <c:v>0.37231199999999998</c:v>
                </c:pt>
                <c:pt idx="405">
                  <c:v>0.374718</c:v>
                </c:pt>
                <c:pt idx="406">
                  <c:v>0.377135</c:v>
                </c:pt>
                <c:pt idx="407">
                  <c:v>0.37956299999999998</c:v>
                </c:pt>
                <c:pt idx="408">
                  <c:v>0.38200299999999998</c:v>
                </c:pt>
                <c:pt idx="409">
                  <c:v>0.38445400000000002</c:v>
                </c:pt>
                <c:pt idx="410">
                  <c:v>0.38691700000000001</c:v>
                </c:pt>
                <c:pt idx="411">
                  <c:v>0.38939099999999999</c:v>
                </c:pt>
                <c:pt idx="412">
                  <c:v>0.39187699999999998</c:v>
                </c:pt>
                <c:pt idx="413">
                  <c:v>0.39437499999999998</c:v>
                </c:pt>
                <c:pt idx="414">
                  <c:v>0.39688400000000001</c:v>
                </c:pt>
                <c:pt idx="415">
                  <c:v>0.39940500000000001</c:v>
                </c:pt>
                <c:pt idx="416">
                  <c:v>0.40193800000000002</c:v>
                </c:pt>
                <c:pt idx="417">
                  <c:v>0.40448299999999998</c:v>
                </c:pt>
                <c:pt idx="418">
                  <c:v>0.40703899999999998</c:v>
                </c:pt>
                <c:pt idx="419">
                  <c:v>0.409607</c:v>
                </c:pt>
                <c:pt idx="420">
                  <c:v>0.412188</c:v>
                </c:pt>
                <c:pt idx="421">
                  <c:v>0.41477999999999998</c:v>
                </c:pt>
                <c:pt idx="422">
                  <c:v>0.41738500000000001</c:v>
                </c:pt>
                <c:pt idx="423">
                  <c:v>0.42000100000000001</c:v>
                </c:pt>
                <c:pt idx="424">
                  <c:v>0.42263000000000001</c:v>
                </c:pt>
                <c:pt idx="425">
                  <c:v>0.42527100000000001</c:v>
                </c:pt>
                <c:pt idx="426">
                  <c:v>0.42792400000000003</c:v>
                </c:pt>
                <c:pt idx="427">
                  <c:v>0.430589</c:v>
                </c:pt>
                <c:pt idx="428">
                  <c:v>0.43326700000000001</c:v>
                </c:pt>
                <c:pt idx="429">
                  <c:v>0.43595699999999998</c:v>
                </c:pt>
                <c:pt idx="430">
                  <c:v>0.43865900000000002</c:v>
                </c:pt>
                <c:pt idx="431">
                  <c:v>0.44137399999999999</c:v>
                </c:pt>
                <c:pt idx="432">
                  <c:v>0.444102</c:v>
                </c:pt>
                <c:pt idx="433">
                  <c:v>0.44684200000000002</c:v>
                </c:pt>
                <c:pt idx="434">
                  <c:v>0.44959399999999999</c:v>
                </c:pt>
                <c:pt idx="435">
                  <c:v>0.45235900000000001</c:v>
                </c:pt>
                <c:pt idx="436">
                  <c:v>0.45513700000000001</c:v>
                </c:pt>
                <c:pt idx="437">
                  <c:v>0.45792699999999997</c:v>
                </c:pt>
                <c:pt idx="438">
                  <c:v>0.460731</c:v>
                </c:pt>
                <c:pt idx="439">
                  <c:v>0.46354699999999999</c:v>
                </c:pt>
                <c:pt idx="440">
                  <c:v>0.46637600000000001</c:v>
                </c:pt>
                <c:pt idx="441">
                  <c:v>0.46921800000000002</c:v>
                </c:pt>
                <c:pt idx="442">
                  <c:v>0.47207300000000002</c:v>
                </c:pt>
                <c:pt idx="443">
                  <c:v>0.474941</c:v>
                </c:pt>
                <c:pt idx="444">
                  <c:v>0.47782200000000002</c:v>
                </c:pt>
                <c:pt idx="445">
                  <c:v>0.48071599999999998</c:v>
                </c:pt>
                <c:pt idx="446">
                  <c:v>0.483624</c:v>
                </c:pt>
                <c:pt idx="447">
                  <c:v>0.48654399999999998</c:v>
                </c:pt>
                <c:pt idx="448">
                  <c:v>0.48947800000000002</c:v>
                </c:pt>
                <c:pt idx="449">
                  <c:v>0.492425</c:v>
                </c:pt>
                <c:pt idx="450">
                  <c:v>0.49538500000000002</c:v>
                </c:pt>
                <c:pt idx="451">
                  <c:v>0.498359</c:v>
                </c:pt>
                <c:pt idx="452">
                  <c:v>0.50134699999999999</c:v>
                </c:pt>
                <c:pt idx="453">
                  <c:v>0.50434800000000002</c:v>
                </c:pt>
                <c:pt idx="454">
                  <c:v>0.50736199999999998</c:v>
                </c:pt>
                <c:pt idx="455">
                  <c:v>0.51039000000000001</c:v>
                </c:pt>
                <c:pt idx="456">
                  <c:v>0.513432</c:v>
                </c:pt>
                <c:pt idx="457">
                  <c:v>0.51648700000000003</c:v>
                </c:pt>
                <c:pt idx="458">
                  <c:v>0.51955600000000002</c:v>
                </c:pt>
                <c:pt idx="459">
                  <c:v>0.52263899999999996</c:v>
                </c:pt>
                <c:pt idx="460">
                  <c:v>0.52573599999999998</c:v>
                </c:pt>
                <c:pt idx="461">
                  <c:v>0.52884699999999996</c:v>
                </c:pt>
                <c:pt idx="462">
                  <c:v>0.53197099999999997</c:v>
                </c:pt>
                <c:pt idx="463">
                  <c:v>0.53510999999999997</c:v>
                </c:pt>
                <c:pt idx="464">
                  <c:v>0.53826300000000005</c:v>
                </c:pt>
                <c:pt idx="465">
                  <c:v>0.54142999999999997</c:v>
                </c:pt>
                <c:pt idx="466">
                  <c:v>0.54461000000000004</c:v>
                </c:pt>
                <c:pt idx="467">
                  <c:v>0.54780600000000002</c:v>
                </c:pt>
                <c:pt idx="468">
                  <c:v>0.55101599999999995</c:v>
                </c:pt>
                <c:pt idx="469">
                  <c:v>0.55423999999999995</c:v>
                </c:pt>
                <c:pt idx="470">
                  <c:v>0.55747800000000003</c:v>
                </c:pt>
                <c:pt idx="471">
                  <c:v>0.56073099999999998</c:v>
                </c:pt>
                <c:pt idx="472">
                  <c:v>0.563998</c:v>
                </c:pt>
                <c:pt idx="473">
                  <c:v>0.56728000000000001</c:v>
                </c:pt>
                <c:pt idx="474">
                  <c:v>0.570577</c:v>
                </c:pt>
                <c:pt idx="475">
                  <c:v>0.57388700000000004</c:v>
                </c:pt>
                <c:pt idx="476">
                  <c:v>0.57721299999999998</c:v>
                </c:pt>
                <c:pt idx="477">
                  <c:v>0.58055400000000001</c:v>
                </c:pt>
                <c:pt idx="478">
                  <c:v>0.58390900000000001</c:v>
                </c:pt>
                <c:pt idx="479">
                  <c:v>0.587279</c:v>
                </c:pt>
                <c:pt idx="480">
                  <c:v>0.59066399999999997</c:v>
                </c:pt>
                <c:pt idx="481">
                  <c:v>0.59406400000000004</c:v>
                </c:pt>
                <c:pt idx="482">
                  <c:v>0.59748000000000001</c:v>
                </c:pt>
                <c:pt idx="483">
                  <c:v>0.60091000000000006</c:v>
                </c:pt>
                <c:pt idx="484">
                  <c:v>0.60435499999999998</c:v>
                </c:pt>
                <c:pt idx="485">
                  <c:v>0.60781499999999999</c:v>
                </c:pt>
                <c:pt idx="486">
                  <c:v>0.61129100000000003</c:v>
                </c:pt>
                <c:pt idx="487">
                  <c:v>0.61478299999999997</c:v>
                </c:pt>
                <c:pt idx="488">
                  <c:v>0.61829000000000001</c:v>
                </c:pt>
                <c:pt idx="489">
                  <c:v>0.621811</c:v>
                </c:pt>
                <c:pt idx="490">
                  <c:v>0.62534900000000004</c:v>
                </c:pt>
                <c:pt idx="491">
                  <c:v>0.62890199999999996</c:v>
                </c:pt>
                <c:pt idx="492">
                  <c:v>0.63246999999999998</c:v>
                </c:pt>
                <c:pt idx="493">
                  <c:v>0.63605500000000004</c:v>
                </c:pt>
                <c:pt idx="494">
                  <c:v>0.63965499999999997</c:v>
                </c:pt>
                <c:pt idx="495">
                  <c:v>0.64327100000000004</c:v>
                </c:pt>
                <c:pt idx="496">
                  <c:v>0.64690199999999998</c:v>
                </c:pt>
                <c:pt idx="497">
                  <c:v>0.65054999999999996</c:v>
                </c:pt>
                <c:pt idx="498">
                  <c:v>0.65421399999999996</c:v>
                </c:pt>
                <c:pt idx="499">
                  <c:v>0.65789299999999995</c:v>
                </c:pt>
                <c:pt idx="500">
                  <c:v>0.66158899999999998</c:v>
                </c:pt>
                <c:pt idx="501">
                  <c:v>0.6653</c:v>
                </c:pt>
                <c:pt idx="502">
                  <c:v>0.66902799999999996</c:v>
                </c:pt>
                <c:pt idx="503">
                  <c:v>0.67277200000000004</c:v>
                </c:pt>
                <c:pt idx="504">
                  <c:v>0.67653300000000005</c:v>
                </c:pt>
                <c:pt idx="505">
                  <c:v>0.68030900000000005</c:v>
                </c:pt>
                <c:pt idx="506">
                  <c:v>0.68410300000000002</c:v>
                </c:pt>
                <c:pt idx="507">
                  <c:v>0.687913</c:v>
                </c:pt>
                <c:pt idx="508">
                  <c:v>0.69173899999999999</c:v>
                </c:pt>
                <c:pt idx="509">
                  <c:v>0.69558200000000003</c:v>
                </c:pt>
                <c:pt idx="510">
                  <c:v>0.69944200000000001</c:v>
                </c:pt>
                <c:pt idx="511">
                  <c:v>0.703318</c:v>
                </c:pt>
                <c:pt idx="512">
                  <c:v>0.70721100000000003</c:v>
                </c:pt>
                <c:pt idx="513">
                  <c:v>0.711121</c:v>
                </c:pt>
                <c:pt idx="514">
                  <c:v>0.71504800000000002</c:v>
                </c:pt>
                <c:pt idx="515">
                  <c:v>0.71899199999999996</c:v>
                </c:pt>
                <c:pt idx="516">
                  <c:v>0.72295299999999996</c:v>
                </c:pt>
                <c:pt idx="517">
                  <c:v>0.72693200000000002</c:v>
                </c:pt>
                <c:pt idx="518">
                  <c:v>0.73092699999999999</c:v>
                </c:pt>
                <c:pt idx="519">
                  <c:v>0.73494000000000004</c:v>
                </c:pt>
                <c:pt idx="520">
                  <c:v>0.73896899999999999</c:v>
                </c:pt>
                <c:pt idx="521">
                  <c:v>0.74301700000000004</c:v>
                </c:pt>
                <c:pt idx="522">
                  <c:v>0.74708200000000002</c:v>
                </c:pt>
                <c:pt idx="523">
                  <c:v>0.75116300000000003</c:v>
                </c:pt>
                <c:pt idx="524">
                  <c:v>0.75526400000000005</c:v>
                </c:pt>
                <c:pt idx="525">
                  <c:v>0.75938099999999997</c:v>
                </c:pt>
                <c:pt idx="526">
                  <c:v>0.76351599999999997</c:v>
                </c:pt>
                <c:pt idx="527">
                  <c:v>0.76766900000000005</c:v>
                </c:pt>
                <c:pt idx="528">
                  <c:v>0.77183999999999997</c:v>
                </c:pt>
                <c:pt idx="529">
                  <c:v>0.77602899999999997</c:v>
                </c:pt>
                <c:pt idx="530">
                  <c:v>0.78023500000000001</c:v>
                </c:pt>
                <c:pt idx="531">
                  <c:v>0.78446000000000005</c:v>
                </c:pt>
                <c:pt idx="532">
                  <c:v>0.78870300000000004</c:v>
                </c:pt>
                <c:pt idx="533">
                  <c:v>0.792964</c:v>
                </c:pt>
                <c:pt idx="534">
                  <c:v>0.79724300000000003</c:v>
                </c:pt>
                <c:pt idx="535">
                  <c:v>0.80154000000000003</c:v>
                </c:pt>
                <c:pt idx="536">
                  <c:v>0.80585600000000002</c:v>
                </c:pt>
                <c:pt idx="537">
                  <c:v>0.81018999999999997</c:v>
                </c:pt>
                <c:pt idx="538">
                  <c:v>0.81454300000000002</c:v>
                </c:pt>
                <c:pt idx="539">
                  <c:v>0.81891400000000003</c:v>
                </c:pt>
                <c:pt idx="540">
                  <c:v>0.82330400000000004</c:v>
                </c:pt>
                <c:pt idx="541">
                  <c:v>0.82771300000000003</c:v>
                </c:pt>
                <c:pt idx="542">
                  <c:v>0.83214100000000002</c:v>
                </c:pt>
                <c:pt idx="543">
                  <c:v>0.83658699999999997</c:v>
                </c:pt>
                <c:pt idx="544">
                  <c:v>0.84105300000000005</c:v>
                </c:pt>
                <c:pt idx="545">
                  <c:v>0.84553699999999998</c:v>
                </c:pt>
                <c:pt idx="546">
                  <c:v>0.85004000000000002</c:v>
                </c:pt>
                <c:pt idx="547">
                  <c:v>0.85456299999999996</c:v>
                </c:pt>
                <c:pt idx="548">
                  <c:v>0.85910399999999998</c:v>
                </c:pt>
                <c:pt idx="549">
                  <c:v>0.86366500000000002</c:v>
                </c:pt>
                <c:pt idx="550">
                  <c:v>0.86824500000000004</c:v>
                </c:pt>
                <c:pt idx="551">
                  <c:v>0.87284499999999998</c:v>
                </c:pt>
                <c:pt idx="552">
                  <c:v>0.87746400000000002</c:v>
                </c:pt>
                <c:pt idx="553">
                  <c:v>0.88210299999999997</c:v>
                </c:pt>
                <c:pt idx="554">
                  <c:v>0.88676100000000002</c:v>
                </c:pt>
                <c:pt idx="555">
                  <c:v>0.89143899999999998</c:v>
                </c:pt>
                <c:pt idx="556">
                  <c:v>0.89613699999999996</c:v>
                </c:pt>
                <c:pt idx="557">
                  <c:v>0.90085499999999996</c:v>
                </c:pt>
                <c:pt idx="558">
                  <c:v>0.90559299999999998</c:v>
                </c:pt>
                <c:pt idx="559">
                  <c:v>0.91034999999999999</c:v>
                </c:pt>
                <c:pt idx="560">
                  <c:v>0.91512800000000005</c:v>
                </c:pt>
                <c:pt idx="561">
                  <c:v>0.91992600000000002</c:v>
                </c:pt>
                <c:pt idx="562">
                  <c:v>0.92474500000000004</c:v>
                </c:pt>
                <c:pt idx="563">
                  <c:v>0.92958300000000005</c:v>
                </c:pt>
                <c:pt idx="564">
                  <c:v>0.93444199999999999</c:v>
                </c:pt>
                <c:pt idx="565">
                  <c:v>0.93932099999999996</c:v>
                </c:pt>
                <c:pt idx="566">
                  <c:v>0.94421999999999995</c:v>
                </c:pt>
                <c:pt idx="567">
                  <c:v>0.94914100000000001</c:v>
                </c:pt>
                <c:pt idx="568">
                  <c:v>0.95408199999999999</c:v>
                </c:pt>
                <c:pt idx="569">
                  <c:v>0.95904299999999998</c:v>
                </c:pt>
                <c:pt idx="570">
                  <c:v>0.96402600000000005</c:v>
                </c:pt>
                <c:pt idx="571">
                  <c:v>0.96902999999999995</c:v>
                </c:pt>
                <c:pt idx="572">
                  <c:v>0.97405399999999998</c:v>
                </c:pt>
                <c:pt idx="573">
                  <c:v>0.97909999999999997</c:v>
                </c:pt>
                <c:pt idx="574">
                  <c:v>0.98416700000000001</c:v>
                </c:pt>
                <c:pt idx="575">
                  <c:v>0.989255</c:v>
                </c:pt>
                <c:pt idx="576">
                  <c:v>0.99436400000000003</c:v>
                </c:pt>
                <c:pt idx="577">
                  <c:v>0.99949500000000002</c:v>
                </c:pt>
                <c:pt idx="578">
                  <c:v>1.00465</c:v>
                </c:pt>
                <c:pt idx="579">
                  <c:v>1.0098199999999999</c:v>
                </c:pt>
                <c:pt idx="580">
                  <c:v>1.01502</c:v>
                </c:pt>
                <c:pt idx="581">
                  <c:v>1.02023</c:v>
                </c:pt>
                <c:pt idx="582">
                  <c:v>1.0254700000000001</c:v>
                </c:pt>
                <c:pt idx="583">
                  <c:v>1.0307299999999999</c:v>
                </c:pt>
                <c:pt idx="584">
                  <c:v>1.0360100000000001</c:v>
                </c:pt>
                <c:pt idx="585">
                  <c:v>1.04132</c:v>
                </c:pt>
                <c:pt idx="586">
                  <c:v>1.0466500000000001</c:v>
                </c:pt>
                <c:pt idx="587">
                  <c:v>1.052</c:v>
                </c:pt>
                <c:pt idx="588">
                  <c:v>1.0573699999999999</c:v>
                </c:pt>
                <c:pt idx="589">
                  <c:v>1.0627599999999999</c:v>
                </c:pt>
                <c:pt idx="590">
                  <c:v>1.0681700000000001</c:v>
                </c:pt>
                <c:pt idx="591">
                  <c:v>1.07361</c:v>
                </c:pt>
                <c:pt idx="592">
                  <c:v>1.07907</c:v>
                </c:pt>
                <c:pt idx="593">
                  <c:v>1.08456</c:v>
                </c:pt>
                <c:pt idx="594">
                  <c:v>1.0900700000000001</c:v>
                </c:pt>
                <c:pt idx="595">
                  <c:v>1.0955900000000001</c:v>
                </c:pt>
                <c:pt idx="596">
                  <c:v>1.1011500000000001</c:v>
                </c:pt>
                <c:pt idx="597">
                  <c:v>1.1067199999999999</c:v>
                </c:pt>
                <c:pt idx="598">
                  <c:v>1.11232</c:v>
                </c:pt>
                <c:pt idx="599">
                  <c:v>1.1179399999999999</c:v>
                </c:pt>
                <c:pt idx="600">
                  <c:v>1.1235900000000001</c:v>
                </c:pt>
                <c:pt idx="601">
                  <c:v>1.1292599999999999</c:v>
                </c:pt>
                <c:pt idx="602">
                  <c:v>1.1349499999999999</c:v>
                </c:pt>
                <c:pt idx="603">
                  <c:v>1.14066</c:v>
                </c:pt>
                <c:pt idx="604">
                  <c:v>1.1464000000000001</c:v>
                </c:pt>
                <c:pt idx="605">
                  <c:v>1.1521600000000001</c:v>
                </c:pt>
                <c:pt idx="606">
                  <c:v>1.15795</c:v>
                </c:pt>
                <c:pt idx="607">
                  <c:v>1.1637599999999999</c:v>
                </c:pt>
                <c:pt idx="608">
                  <c:v>1.1696</c:v>
                </c:pt>
                <c:pt idx="609">
                  <c:v>1.1754500000000001</c:v>
                </c:pt>
                <c:pt idx="610">
                  <c:v>1.1813400000000001</c:v>
                </c:pt>
                <c:pt idx="611">
                  <c:v>1.1872400000000001</c:v>
                </c:pt>
                <c:pt idx="612">
                  <c:v>1.1931799999999999</c:v>
                </c:pt>
                <c:pt idx="613">
                  <c:v>1.19913</c:v>
                </c:pt>
                <c:pt idx="614">
                  <c:v>1.2051099999999999</c:v>
                </c:pt>
                <c:pt idx="615">
                  <c:v>1.21112</c:v>
                </c:pt>
                <c:pt idx="616">
                  <c:v>1.21715</c:v>
                </c:pt>
                <c:pt idx="617">
                  <c:v>1.2232000000000001</c:v>
                </c:pt>
                <c:pt idx="618">
                  <c:v>1.2292799999999999</c:v>
                </c:pt>
                <c:pt idx="619">
                  <c:v>1.2353799999999999</c:v>
                </c:pt>
                <c:pt idx="620">
                  <c:v>1.2415099999999999</c:v>
                </c:pt>
                <c:pt idx="621">
                  <c:v>1.2476700000000001</c:v>
                </c:pt>
                <c:pt idx="622">
                  <c:v>1.2538499999999999</c:v>
                </c:pt>
                <c:pt idx="623">
                  <c:v>1.2600499999999999</c:v>
                </c:pt>
                <c:pt idx="624">
                  <c:v>1.2662800000000001</c:v>
                </c:pt>
                <c:pt idx="625">
                  <c:v>1.27254</c:v>
                </c:pt>
                <c:pt idx="626">
                  <c:v>1.2788200000000001</c:v>
                </c:pt>
                <c:pt idx="627">
                  <c:v>1.2851300000000001</c:v>
                </c:pt>
                <c:pt idx="628">
                  <c:v>1.2914600000000001</c:v>
                </c:pt>
                <c:pt idx="629">
                  <c:v>1.29782</c:v>
                </c:pt>
                <c:pt idx="630">
                  <c:v>1.3042100000000001</c:v>
                </c:pt>
                <c:pt idx="631">
                  <c:v>1.3106199999999999</c:v>
                </c:pt>
                <c:pt idx="632">
                  <c:v>1.3170599999999999</c:v>
                </c:pt>
                <c:pt idx="633">
                  <c:v>1.32352</c:v>
                </c:pt>
                <c:pt idx="634">
                  <c:v>1.3300099999999999</c:v>
                </c:pt>
                <c:pt idx="635">
                  <c:v>1.33653</c:v>
                </c:pt>
                <c:pt idx="636">
                  <c:v>1.34307</c:v>
                </c:pt>
                <c:pt idx="637">
                  <c:v>1.34964</c:v>
                </c:pt>
                <c:pt idx="638">
                  <c:v>1.3562399999999999</c:v>
                </c:pt>
                <c:pt idx="639">
                  <c:v>1.36286</c:v>
                </c:pt>
                <c:pt idx="640">
                  <c:v>1.36951</c:v>
                </c:pt>
                <c:pt idx="641">
                  <c:v>1.37619</c:v>
                </c:pt>
                <c:pt idx="642">
                  <c:v>1.3829</c:v>
                </c:pt>
                <c:pt idx="643">
                  <c:v>1.3896299999999999</c:v>
                </c:pt>
                <c:pt idx="644">
                  <c:v>1.39639</c:v>
                </c:pt>
                <c:pt idx="645">
                  <c:v>1.4031800000000001</c:v>
                </c:pt>
                <c:pt idx="646">
                  <c:v>1.4099900000000001</c:v>
                </c:pt>
                <c:pt idx="647">
                  <c:v>1.41683</c:v>
                </c:pt>
                <c:pt idx="648">
                  <c:v>1.42371</c:v>
                </c:pt>
                <c:pt idx="649">
                  <c:v>1.4306000000000001</c:v>
                </c:pt>
                <c:pt idx="650">
                  <c:v>1.43753</c:v>
                </c:pt>
                <c:pt idx="651">
                  <c:v>1.44448</c:v>
                </c:pt>
                <c:pt idx="652">
                  <c:v>1.45147</c:v>
                </c:pt>
                <c:pt idx="653">
                  <c:v>1.45848</c:v>
                </c:pt>
                <c:pt idx="654">
                  <c:v>1.4655199999999999</c:v>
                </c:pt>
                <c:pt idx="655">
                  <c:v>1.4725900000000001</c:v>
                </c:pt>
                <c:pt idx="656">
                  <c:v>1.4796800000000001</c:v>
                </c:pt>
                <c:pt idx="657">
                  <c:v>1.48681</c:v>
                </c:pt>
                <c:pt idx="658">
                  <c:v>1.49396</c:v>
                </c:pt>
                <c:pt idx="659">
                  <c:v>1.50115</c:v>
                </c:pt>
                <c:pt idx="660">
                  <c:v>1.5083599999999999</c:v>
                </c:pt>
                <c:pt idx="661">
                  <c:v>1.5156000000000001</c:v>
                </c:pt>
                <c:pt idx="662">
                  <c:v>1.5228699999999999</c:v>
                </c:pt>
                <c:pt idx="663">
                  <c:v>1.53017</c:v>
                </c:pt>
                <c:pt idx="664">
                  <c:v>1.5375000000000001</c:v>
                </c:pt>
                <c:pt idx="665">
                  <c:v>1.5448599999999999</c:v>
                </c:pt>
                <c:pt idx="666">
                  <c:v>1.5522499999999999</c:v>
                </c:pt>
                <c:pt idx="667">
                  <c:v>1.5596699999999999</c:v>
                </c:pt>
                <c:pt idx="668">
                  <c:v>1.5671200000000001</c:v>
                </c:pt>
                <c:pt idx="669">
                  <c:v>1.5746</c:v>
                </c:pt>
                <c:pt idx="670">
                  <c:v>1.5821099999999999</c:v>
                </c:pt>
                <c:pt idx="671">
                  <c:v>1.58965</c:v>
                </c:pt>
                <c:pt idx="672">
                  <c:v>1.5972200000000001</c:v>
                </c:pt>
                <c:pt idx="673">
                  <c:v>1.6048199999999999</c:v>
                </c:pt>
                <c:pt idx="674">
                  <c:v>1.6124499999999999</c:v>
                </c:pt>
                <c:pt idx="675">
                  <c:v>1.6201099999999999</c:v>
                </c:pt>
                <c:pt idx="676">
                  <c:v>1.62781</c:v>
                </c:pt>
                <c:pt idx="677">
                  <c:v>1.6355299999999999</c:v>
                </c:pt>
                <c:pt idx="678">
                  <c:v>1.6432800000000001</c:v>
                </c:pt>
                <c:pt idx="679">
                  <c:v>1.65107</c:v>
                </c:pt>
                <c:pt idx="680">
                  <c:v>1.65889</c:v>
                </c:pt>
                <c:pt idx="681">
                  <c:v>1.6667400000000001</c:v>
                </c:pt>
                <c:pt idx="682">
                  <c:v>1.67462</c:v>
                </c:pt>
                <c:pt idx="683">
                  <c:v>1.6825300000000001</c:v>
                </c:pt>
                <c:pt idx="684">
                  <c:v>1.6904699999999999</c:v>
                </c:pt>
                <c:pt idx="685">
                  <c:v>1.69845</c:v>
                </c:pt>
                <c:pt idx="686">
                  <c:v>1.7064600000000001</c:v>
                </c:pt>
                <c:pt idx="687">
                  <c:v>1.7144999999999999</c:v>
                </c:pt>
                <c:pt idx="688">
                  <c:v>1.7225699999999999</c:v>
                </c:pt>
                <c:pt idx="689">
                  <c:v>1.73068</c:v>
                </c:pt>
                <c:pt idx="690">
                  <c:v>1.73881</c:v>
                </c:pt>
                <c:pt idx="691">
                  <c:v>1.74698</c:v>
                </c:pt>
                <c:pt idx="692">
                  <c:v>1.75518</c:v>
                </c:pt>
                <c:pt idx="693">
                  <c:v>1.76342</c:v>
                </c:pt>
                <c:pt idx="694">
                  <c:v>1.77169</c:v>
                </c:pt>
                <c:pt idx="695">
                  <c:v>1.77999</c:v>
                </c:pt>
                <c:pt idx="696">
                  <c:v>1.7883199999999999</c:v>
                </c:pt>
                <c:pt idx="697">
                  <c:v>1.7966899999999999</c:v>
                </c:pt>
                <c:pt idx="698">
                  <c:v>1.8050900000000001</c:v>
                </c:pt>
                <c:pt idx="699">
                  <c:v>1.8135300000000001</c:v>
                </c:pt>
                <c:pt idx="700">
                  <c:v>1.8220000000000001</c:v>
                </c:pt>
                <c:pt idx="701">
                  <c:v>1.8305</c:v>
                </c:pt>
                <c:pt idx="702">
                  <c:v>1.83904</c:v>
                </c:pt>
                <c:pt idx="703">
                  <c:v>1.84761</c:v>
                </c:pt>
                <c:pt idx="704">
                  <c:v>1.85622</c:v>
                </c:pt>
                <c:pt idx="705">
                  <c:v>1.8648499999999999</c:v>
                </c:pt>
                <c:pt idx="706">
                  <c:v>1.8735299999999999</c:v>
                </c:pt>
                <c:pt idx="707">
                  <c:v>1.8822399999999999</c:v>
                </c:pt>
                <c:pt idx="708">
                  <c:v>1.8909800000000001</c:v>
                </c:pt>
                <c:pt idx="709">
                  <c:v>1.8997599999999999</c:v>
                </c:pt>
                <c:pt idx="710">
                  <c:v>1.9085700000000001</c:v>
                </c:pt>
                <c:pt idx="711">
                  <c:v>1.9174199999999999</c:v>
                </c:pt>
                <c:pt idx="712">
                  <c:v>1.9262999999999999</c:v>
                </c:pt>
                <c:pt idx="713">
                  <c:v>1.9352199999999999</c:v>
                </c:pt>
                <c:pt idx="714">
                  <c:v>1.94418</c:v>
                </c:pt>
                <c:pt idx="715">
                  <c:v>1.9531700000000001</c:v>
                </c:pt>
                <c:pt idx="716">
                  <c:v>1.9621900000000001</c:v>
                </c:pt>
                <c:pt idx="717">
                  <c:v>1.9712499999999999</c:v>
                </c:pt>
                <c:pt idx="718">
                  <c:v>1.9803500000000001</c:v>
                </c:pt>
                <c:pt idx="719">
                  <c:v>1.98949</c:v>
                </c:pt>
                <c:pt idx="720">
                  <c:v>1.9986600000000001</c:v>
                </c:pt>
                <c:pt idx="721">
                  <c:v>2.00786</c:v>
                </c:pt>
                <c:pt idx="722">
                  <c:v>2.0171100000000002</c:v>
                </c:pt>
                <c:pt idx="723">
                  <c:v>2.0263900000000001</c:v>
                </c:pt>
                <c:pt idx="724">
                  <c:v>2.0357099999999999</c:v>
                </c:pt>
                <c:pt idx="725">
                  <c:v>2.0450599999999999</c:v>
                </c:pt>
                <c:pt idx="726">
                  <c:v>2.0544500000000001</c:v>
                </c:pt>
                <c:pt idx="727">
                  <c:v>2.0638800000000002</c:v>
                </c:pt>
                <c:pt idx="728">
                  <c:v>2.07335</c:v>
                </c:pt>
                <c:pt idx="729">
                  <c:v>2.0828500000000001</c:v>
                </c:pt>
                <c:pt idx="730">
                  <c:v>2.09239</c:v>
                </c:pt>
                <c:pt idx="731">
                  <c:v>2.1019700000000001</c:v>
                </c:pt>
                <c:pt idx="732">
                  <c:v>2.1115900000000001</c:v>
                </c:pt>
                <c:pt idx="733">
                  <c:v>2.1212399999999998</c:v>
                </c:pt>
                <c:pt idx="734">
                  <c:v>2.1309300000000002</c:v>
                </c:pt>
                <c:pt idx="735">
                  <c:v>2.1406700000000001</c:v>
                </c:pt>
                <c:pt idx="736">
                  <c:v>2.1504400000000001</c:v>
                </c:pt>
                <c:pt idx="737">
                  <c:v>2.16025</c:v>
                </c:pt>
                <c:pt idx="738">
                  <c:v>2.1700900000000001</c:v>
                </c:pt>
                <c:pt idx="739">
                  <c:v>2.17998</c:v>
                </c:pt>
                <c:pt idx="740">
                  <c:v>2.1899099999999998</c:v>
                </c:pt>
                <c:pt idx="741">
                  <c:v>2.1998700000000002</c:v>
                </c:pt>
                <c:pt idx="742">
                  <c:v>2.2098800000000001</c:v>
                </c:pt>
                <c:pt idx="743">
                  <c:v>2.2199200000000001</c:v>
                </c:pt>
                <c:pt idx="744">
                  <c:v>2.23</c:v>
                </c:pt>
                <c:pt idx="745">
                  <c:v>2.2401300000000002</c:v>
                </c:pt>
                <c:pt idx="746">
                  <c:v>2.2502900000000001</c:v>
                </c:pt>
                <c:pt idx="747">
                  <c:v>2.2604899999999999</c:v>
                </c:pt>
                <c:pt idx="748">
                  <c:v>2.27074</c:v>
                </c:pt>
                <c:pt idx="749">
                  <c:v>2.2810199999999998</c:v>
                </c:pt>
                <c:pt idx="750">
                  <c:v>2.29135</c:v>
                </c:pt>
                <c:pt idx="751">
                  <c:v>2.30172</c:v>
                </c:pt>
                <c:pt idx="752">
                  <c:v>2.3121200000000002</c:v>
                </c:pt>
                <c:pt idx="753">
                  <c:v>2.3225699999999998</c:v>
                </c:pt>
                <c:pt idx="754">
                  <c:v>2.3330600000000001</c:v>
                </c:pt>
                <c:pt idx="755">
                  <c:v>2.3435899999999998</c:v>
                </c:pt>
                <c:pt idx="756">
                  <c:v>2.3541599999999998</c:v>
                </c:pt>
                <c:pt idx="757">
                  <c:v>2.36477</c:v>
                </c:pt>
                <c:pt idx="758">
                  <c:v>2.3754300000000002</c:v>
                </c:pt>
                <c:pt idx="759">
                  <c:v>2.3861300000000001</c:v>
                </c:pt>
                <c:pt idx="760">
                  <c:v>2.3968699999999998</c:v>
                </c:pt>
                <c:pt idx="761">
                  <c:v>2.4076499999999998</c:v>
                </c:pt>
                <c:pt idx="762">
                  <c:v>2.4184700000000001</c:v>
                </c:pt>
                <c:pt idx="763">
                  <c:v>2.4293399999999998</c:v>
                </c:pt>
                <c:pt idx="764">
                  <c:v>2.4402499999999998</c:v>
                </c:pt>
                <c:pt idx="765">
                  <c:v>2.4512</c:v>
                </c:pt>
                <c:pt idx="766">
                  <c:v>2.4622000000000002</c:v>
                </c:pt>
                <c:pt idx="767">
                  <c:v>2.4732400000000001</c:v>
                </c:pt>
                <c:pt idx="768">
                  <c:v>2.4843199999999999</c:v>
                </c:pt>
                <c:pt idx="769">
                  <c:v>2.4954399999999999</c:v>
                </c:pt>
                <c:pt idx="770">
                  <c:v>2.5066099999999998</c:v>
                </c:pt>
                <c:pt idx="771">
                  <c:v>2.51783</c:v>
                </c:pt>
                <c:pt idx="772">
                  <c:v>2.52908</c:v>
                </c:pt>
                <c:pt idx="773">
                  <c:v>2.5403799999999999</c:v>
                </c:pt>
                <c:pt idx="774">
                  <c:v>2.5517300000000001</c:v>
                </c:pt>
                <c:pt idx="775">
                  <c:v>2.5631200000000001</c:v>
                </c:pt>
                <c:pt idx="776">
                  <c:v>2.57456</c:v>
                </c:pt>
                <c:pt idx="777">
                  <c:v>2.5860400000000001</c:v>
                </c:pt>
                <c:pt idx="778">
                  <c:v>2.5975600000000001</c:v>
                </c:pt>
                <c:pt idx="779">
                  <c:v>2.6091299999999999</c:v>
                </c:pt>
                <c:pt idx="780">
                  <c:v>2.6207500000000001</c:v>
                </c:pt>
                <c:pt idx="781">
                  <c:v>2.6324100000000001</c:v>
                </c:pt>
                <c:pt idx="782">
                  <c:v>2.64411</c:v>
                </c:pt>
                <c:pt idx="783">
                  <c:v>2.6558700000000002</c:v>
                </c:pt>
                <c:pt idx="784">
                  <c:v>2.6676700000000002</c:v>
                </c:pt>
                <c:pt idx="785">
                  <c:v>2.6795100000000001</c:v>
                </c:pt>
                <c:pt idx="786">
                  <c:v>2.6913999999999998</c:v>
                </c:pt>
                <c:pt idx="787">
                  <c:v>2.7033399999999999</c:v>
                </c:pt>
                <c:pt idx="788">
                  <c:v>2.7153200000000002</c:v>
                </c:pt>
                <c:pt idx="789">
                  <c:v>2.7273499999999999</c:v>
                </c:pt>
                <c:pt idx="790">
                  <c:v>2.73943</c:v>
                </c:pt>
                <c:pt idx="791">
                  <c:v>2.75156</c:v>
                </c:pt>
                <c:pt idx="792">
                  <c:v>2.7637299999999998</c:v>
                </c:pt>
                <c:pt idx="793">
                  <c:v>2.7759499999999999</c:v>
                </c:pt>
                <c:pt idx="794">
                  <c:v>2.7882199999999999</c:v>
                </c:pt>
                <c:pt idx="795">
                  <c:v>2.8005399999999998</c:v>
                </c:pt>
                <c:pt idx="796">
                  <c:v>2.8129</c:v>
                </c:pt>
                <c:pt idx="797">
                  <c:v>2.82531</c:v>
                </c:pt>
                <c:pt idx="798">
                  <c:v>2.83778</c:v>
                </c:pt>
                <c:pt idx="799">
                  <c:v>2.8502900000000002</c:v>
                </c:pt>
                <c:pt idx="800">
                  <c:v>2.8628499999999999</c:v>
                </c:pt>
                <c:pt idx="801">
                  <c:v>2.8754499999999998</c:v>
                </c:pt>
                <c:pt idx="802">
                  <c:v>2.8881100000000002</c:v>
                </c:pt>
                <c:pt idx="803">
                  <c:v>2.90082</c:v>
                </c:pt>
                <c:pt idx="804">
                  <c:v>2.91357</c:v>
                </c:pt>
                <c:pt idx="805">
                  <c:v>2.92638</c:v>
                </c:pt>
                <c:pt idx="806">
                  <c:v>2.9392299999999998</c:v>
                </c:pt>
                <c:pt idx="807">
                  <c:v>2.95214</c:v>
                </c:pt>
                <c:pt idx="808">
                  <c:v>2.96509</c:v>
                </c:pt>
                <c:pt idx="809">
                  <c:v>2.9781</c:v>
                </c:pt>
                <c:pt idx="810">
                  <c:v>2.9911599999999998</c:v>
                </c:pt>
                <c:pt idx="811">
                  <c:v>3.00427</c:v>
                </c:pt>
                <c:pt idx="812">
                  <c:v>3.0174300000000001</c:v>
                </c:pt>
                <c:pt idx="813">
                  <c:v>3.0306299999999999</c:v>
                </c:pt>
                <c:pt idx="814">
                  <c:v>3.0438999999999998</c:v>
                </c:pt>
                <c:pt idx="815">
                  <c:v>3.05721</c:v>
                </c:pt>
                <c:pt idx="816">
                  <c:v>3.07057</c:v>
                </c:pt>
                <c:pt idx="817">
                  <c:v>3.08399</c:v>
                </c:pt>
                <c:pt idx="818">
                  <c:v>3.0974599999999999</c:v>
                </c:pt>
                <c:pt idx="819">
                  <c:v>3.1109800000000001</c:v>
                </c:pt>
                <c:pt idx="820">
                  <c:v>3.1245599999999998</c:v>
                </c:pt>
                <c:pt idx="821">
                  <c:v>3.1381800000000002</c:v>
                </c:pt>
                <c:pt idx="822">
                  <c:v>3.1518600000000001</c:v>
                </c:pt>
                <c:pt idx="823">
                  <c:v>3.1655899999999999</c:v>
                </c:pt>
                <c:pt idx="824">
                  <c:v>3.1793800000000001</c:v>
                </c:pt>
                <c:pt idx="825">
                  <c:v>3.1932200000000002</c:v>
                </c:pt>
                <c:pt idx="826">
                  <c:v>3.2071200000000002</c:v>
                </c:pt>
                <c:pt idx="827">
                  <c:v>3.22106</c:v>
                </c:pt>
                <c:pt idx="828">
                  <c:v>3.2350699999999999</c:v>
                </c:pt>
                <c:pt idx="829">
                  <c:v>3.24912</c:v>
                </c:pt>
                <c:pt idx="830">
                  <c:v>3.2632300000000001</c:v>
                </c:pt>
                <c:pt idx="831">
                  <c:v>3.2774000000000001</c:v>
                </c:pt>
                <c:pt idx="832">
                  <c:v>3.29162</c:v>
                </c:pt>
                <c:pt idx="833">
                  <c:v>3.3058999999999998</c:v>
                </c:pt>
                <c:pt idx="834">
                  <c:v>3.32023</c:v>
                </c:pt>
                <c:pt idx="835">
                  <c:v>3.3346100000000001</c:v>
                </c:pt>
                <c:pt idx="836">
                  <c:v>3.3490600000000001</c:v>
                </c:pt>
                <c:pt idx="837">
                  <c:v>3.36355</c:v>
                </c:pt>
                <c:pt idx="838">
                  <c:v>3.3781099999999999</c:v>
                </c:pt>
                <c:pt idx="839">
                  <c:v>3.3927200000000002</c:v>
                </c:pt>
                <c:pt idx="840">
                  <c:v>3.4073899999999999</c:v>
                </c:pt>
                <c:pt idx="841">
                  <c:v>3.42211</c:v>
                </c:pt>
                <c:pt idx="842">
                  <c:v>3.43689</c:v>
                </c:pt>
                <c:pt idx="843">
                  <c:v>3.45173</c:v>
                </c:pt>
                <c:pt idx="844">
                  <c:v>3.4666299999999999</c:v>
                </c:pt>
                <c:pt idx="845">
                  <c:v>3.4815800000000001</c:v>
                </c:pt>
                <c:pt idx="846">
                  <c:v>3.4965899999999999</c:v>
                </c:pt>
                <c:pt idx="847">
                  <c:v>3.51166</c:v>
                </c:pt>
                <c:pt idx="848">
                  <c:v>3.5267900000000001</c:v>
                </c:pt>
                <c:pt idx="849">
                  <c:v>3.5419800000000001</c:v>
                </c:pt>
                <c:pt idx="850">
                  <c:v>3.55722</c:v>
                </c:pt>
                <c:pt idx="851">
                  <c:v>3.57253</c:v>
                </c:pt>
                <c:pt idx="852">
                  <c:v>3.5878899999999998</c:v>
                </c:pt>
                <c:pt idx="853">
                  <c:v>3.6033200000000001</c:v>
                </c:pt>
                <c:pt idx="854">
                  <c:v>3.6187999999999998</c:v>
                </c:pt>
                <c:pt idx="855">
                  <c:v>3.6343399999999999</c:v>
                </c:pt>
                <c:pt idx="856">
                  <c:v>3.64995</c:v>
                </c:pt>
                <c:pt idx="857">
                  <c:v>3.66561</c:v>
                </c:pt>
                <c:pt idx="858">
                  <c:v>3.68133</c:v>
                </c:pt>
                <c:pt idx="859">
                  <c:v>3.69712</c:v>
                </c:pt>
                <c:pt idx="860">
                  <c:v>3.7129599999999998</c:v>
                </c:pt>
                <c:pt idx="861">
                  <c:v>3.7288700000000001</c:v>
                </c:pt>
                <c:pt idx="862">
                  <c:v>3.7448399999999999</c:v>
                </c:pt>
                <c:pt idx="863">
                  <c:v>3.7608700000000002</c:v>
                </c:pt>
                <c:pt idx="864">
                  <c:v>3.7769599999999999</c:v>
                </c:pt>
                <c:pt idx="865">
                  <c:v>3.79311</c:v>
                </c:pt>
                <c:pt idx="866">
                  <c:v>3.8093300000000001</c:v>
                </c:pt>
                <c:pt idx="867">
                  <c:v>3.8256000000000001</c:v>
                </c:pt>
                <c:pt idx="868">
                  <c:v>3.8419400000000001</c:v>
                </c:pt>
                <c:pt idx="869">
                  <c:v>3.8583500000000002</c:v>
                </c:pt>
                <c:pt idx="870">
                  <c:v>3.8748200000000002</c:v>
                </c:pt>
                <c:pt idx="871">
                  <c:v>3.8913500000000001</c:v>
                </c:pt>
                <c:pt idx="872">
                  <c:v>3.90794</c:v>
                </c:pt>
                <c:pt idx="873">
                  <c:v>3.9245999999999999</c:v>
                </c:pt>
                <c:pt idx="874">
                  <c:v>3.9413200000000002</c:v>
                </c:pt>
                <c:pt idx="875">
                  <c:v>3.95811</c:v>
                </c:pt>
                <c:pt idx="876">
                  <c:v>3.9749599999999998</c:v>
                </c:pt>
                <c:pt idx="877">
                  <c:v>3.9918800000000001</c:v>
                </c:pt>
                <c:pt idx="878">
                  <c:v>4.0088600000000003</c:v>
                </c:pt>
                <c:pt idx="879">
                  <c:v>4.0259</c:v>
                </c:pt>
                <c:pt idx="880">
                  <c:v>4.0430200000000003</c:v>
                </c:pt>
                <c:pt idx="881">
                  <c:v>4.0602</c:v>
                </c:pt>
                <c:pt idx="882">
                  <c:v>4.0774400000000002</c:v>
                </c:pt>
                <c:pt idx="883">
                  <c:v>4.0947500000000003</c:v>
                </c:pt>
                <c:pt idx="884">
                  <c:v>4.1121299999999996</c:v>
                </c:pt>
                <c:pt idx="885">
                  <c:v>4.1295700000000002</c:v>
                </c:pt>
                <c:pt idx="886">
                  <c:v>4.1470799999999999</c:v>
                </c:pt>
                <c:pt idx="887">
                  <c:v>4.1646599999999996</c:v>
                </c:pt>
                <c:pt idx="888">
                  <c:v>4.1823100000000002</c:v>
                </c:pt>
                <c:pt idx="889">
                  <c:v>4.2000200000000003</c:v>
                </c:pt>
                <c:pt idx="890">
                  <c:v>4.2178000000000004</c:v>
                </c:pt>
                <c:pt idx="891">
                  <c:v>4.2356499999999997</c:v>
                </c:pt>
                <c:pt idx="892">
                  <c:v>4.2535699999999999</c:v>
                </c:pt>
                <c:pt idx="893">
                  <c:v>4.27156</c:v>
                </c:pt>
                <c:pt idx="894">
                  <c:v>4.2896200000000002</c:v>
                </c:pt>
                <c:pt idx="895">
                  <c:v>4.3077399999999999</c:v>
                </c:pt>
                <c:pt idx="896">
                  <c:v>4.3259400000000001</c:v>
                </c:pt>
                <c:pt idx="897">
                  <c:v>4.3442100000000003</c:v>
                </c:pt>
                <c:pt idx="898">
                  <c:v>4.3625400000000001</c:v>
                </c:pt>
                <c:pt idx="899">
                  <c:v>4.3809500000000003</c:v>
                </c:pt>
                <c:pt idx="900">
                  <c:v>4.3994299999999997</c:v>
                </c:pt>
                <c:pt idx="901">
                  <c:v>4.4179700000000004</c:v>
                </c:pt>
                <c:pt idx="902">
                  <c:v>4.4365899999999998</c:v>
                </c:pt>
                <c:pt idx="903">
                  <c:v>4.4552800000000001</c:v>
                </c:pt>
                <c:pt idx="904">
                  <c:v>4.4740399999999996</c:v>
                </c:pt>
                <c:pt idx="905">
                  <c:v>4.4928800000000004</c:v>
                </c:pt>
                <c:pt idx="906">
                  <c:v>4.5117799999999999</c:v>
                </c:pt>
                <c:pt idx="907">
                  <c:v>4.5307599999999999</c:v>
                </c:pt>
                <c:pt idx="908">
                  <c:v>4.5498099999999999</c:v>
                </c:pt>
                <c:pt idx="909">
                  <c:v>4.5689399999999996</c:v>
                </c:pt>
                <c:pt idx="910">
                  <c:v>4.5881400000000001</c:v>
                </c:pt>
                <c:pt idx="911">
                  <c:v>4.6074099999999998</c:v>
                </c:pt>
                <c:pt idx="912">
                  <c:v>4.6267500000000004</c:v>
                </c:pt>
                <c:pt idx="913">
                  <c:v>4.6461699999999997</c:v>
                </c:pt>
                <c:pt idx="914">
                  <c:v>4.6656599999999999</c:v>
                </c:pt>
                <c:pt idx="915">
                  <c:v>4.6852299999999998</c:v>
                </c:pt>
                <c:pt idx="916">
                  <c:v>4.7048800000000002</c:v>
                </c:pt>
                <c:pt idx="917">
                  <c:v>4.7245999999999997</c:v>
                </c:pt>
                <c:pt idx="918">
                  <c:v>4.7443900000000001</c:v>
                </c:pt>
                <c:pt idx="919">
                  <c:v>4.7642600000000002</c:v>
                </c:pt>
                <c:pt idx="920">
                  <c:v>4.7842099999999999</c:v>
                </c:pt>
                <c:pt idx="921">
                  <c:v>4.8042299999999996</c:v>
                </c:pt>
                <c:pt idx="922">
                  <c:v>4.8243299999999998</c:v>
                </c:pt>
                <c:pt idx="923">
                  <c:v>4.8445</c:v>
                </c:pt>
                <c:pt idx="924">
                  <c:v>4.8647600000000004</c:v>
                </c:pt>
                <c:pt idx="925">
                  <c:v>4.8850899999999999</c:v>
                </c:pt>
                <c:pt idx="926">
                  <c:v>4.9054900000000004</c:v>
                </c:pt>
                <c:pt idx="927">
                  <c:v>4.92598</c:v>
                </c:pt>
                <c:pt idx="928">
                  <c:v>4.9465500000000002</c:v>
                </c:pt>
                <c:pt idx="929">
                  <c:v>4.9671900000000004</c:v>
                </c:pt>
                <c:pt idx="930">
                  <c:v>4.9879100000000003</c:v>
                </c:pt>
                <c:pt idx="931">
                  <c:v>5.0087099999999998</c:v>
                </c:pt>
                <c:pt idx="932">
                  <c:v>5.0295899999999998</c:v>
                </c:pt>
                <c:pt idx="933">
                  <c:v>5.0505500000000003</c:v>
                </c:pt>
                <c:pt idx="934">
                  <c:v>5.0715899999999996</c:v>
                </c:pt>
                <c:pt idx="935">
                  <c:v>5.0927100000000003</c:v>
                </c:pt>
                <c:pt idx="936">
                  <c:v>5.1139099999999997</c:v>
                </c:pt>
                <c:pt idx="937">
                  <c:v>5.1351899999999997</c:v>
                </c:pt>
                <c:pt idx="938">
                  <c:v>5.1565599999999998</c:v>
                </c:pt>
                <c:pt idx="939">
                  <c:v>5.1779999999999999</c:v>
                </c:pt>
                <c:pt idx="940">
                  <c:v>5.1995300000000002</c:v>
                </c:pt>
                <c:pt idx="941">
                  <c:v>5.2211400000000001</c:v>
                </c:pt>
                <c:pt idx="942">
                  <c:v>5.2428299999999997</c:v>
                </c:pt>
                <c:pt idx="943">
                  <c:v>5.2645999999999997</c:v>
                </c:pt>
                <c:pt idx="944">
                  <c:v>5.2864599999999999</c:v>
                </c:pt>
                <c:pt idx="945">
                  <c:v>5.3083999999999998</c:v>
                </c:pt>
                <c:pt idx="946">
                  <c:v>5.3304200000000002</c:v>
                </c:pt>
                <c:pt idx="947">
                  <c:v>5.3525299999999998</c:v>
                </c:pt>
                <c:pt idx="948">
                  <c:v>5.3747199999999999</c:v>
                </c:pt>
                <c:pt idx="949">
                  <c:v>5.3970000000000002</c:v>
                </c:pt>
                <c:pt idx="950">
                  <c:v>5.4193600000000002</c:v>
                </c:pt>
                <c:pt idx="951">
                  <c:v>5.4418100000000003</c:v>
                </c:pt>
                <c:pt idx="952">
                  <c:v>5.46434</c:v>
                </c:pt>
                <c:pt idx="953">
                  <c:v>5.4869599999999998</c:v>
                </c:pt>
                <c:pt idx="954">
                  <c:v>5.5096600000000002</c:v>
                </c:pt>
                <c:pt idx="955">
                  <c:v>5.5324600000000004</c:v>
                </c:pt>
                <c:pt idx="956">
                  <c:v>5.5553400000000002</c:v>
                </c:pt>
                <c:pt idx="957">
                  <c:v>5.5782999999999996</c:v>
                </c:pt>
                <c:pt idx="958">
                  <c:v>5.6013500000000001</c:v>
                </c:pt>
                <c:pt idx="959">
                  <c:v>5.6244899999999998</c:v>
                </c:pt>
                <c:pt idx="960">
                  <c:v>5.6477199999999996</c:v>
                </c:pt>
                <c:pt idx="961">
                  <c:v>5.6710399999999996</c:v>
                </c:pt>
                <c:pt idx="962">
                  <c:v>5.6944400000000002</c:v>
                </c:pt>
                <c:pt idx="963">
                  <c:v>5.7179399999999996</c:v>
                </c:pt>
                <c:pt idx="964">
                  <c:v>5.7415200000000004</c:v>
                </c:pt>
                <c:pt idx="965">
                  <c:v>5.7652000000000001</c:v>
                </c:pt>
                <c:pt idx="966">
                  <c:v>5.7889600000000003</c:v>
                </c:pt>
                <c:pt idx="967">
                  <c:v>5.8128099999999998</c:v>
                </c:pt>
                <c:pt idx="968">
                  <c:v>5.8367599999999999</c:v>
                </c:pt>
                <c:pt idx="969">
                  <c:v>5.8607899999999997</c:v>
                </c:pt>
                <c:pt idx="970">
                  <c:v>5.8849200000000002</c:v>
                </c:pt>
                <c:pt idx="971">
                  <c:v>5.9091399999999998</c:v>
                </c:pt>
                <c:pt idx="972">
                  <c:v>5.9334499999999997</c:v>
                </c:pt>
                <c:pt idx="973">
                  <c:v>5.9578499999999996</c:v>
                </c:pt>
                <c:pt idx="974">
                  <c:v>5.9823500000000003</c:v>
                </c:pt>
                <c:pt idx="975">
                  <c:v>6.0069400000000002</c:v>
                </c:pt>
                <c:pt idx="976">
                  <c:v>6.0316200000000002</c:v>
                </c:pt>
                <c:pt idx="977">
                  <c:v>6.0564</c:v>
                </c:pt>
                <c:pt idx="978">
                  <c:v>6.08127</c:v>
                </c:pt>
                <c:pt idx="979">
                  <c:v>6.10623</c:v>
                </c:pt>
                <c:pt idx="980">
                  <c:v>6.1312899999999999</c:v>
                </c:pt>
                <c:pt idx="981">
                  <c:v>6.1564399999999999</c:v>
                </c:pt>
                <c:pt idx="982">
                  <c:v>6.1817000000000002</c:v>
                </c:pt>
                <c:pt idx="983">
                  <c:v>6.2070400000000001</c:v>
                </c:pt>
                <c:pt idx="984">
                  <c:v>6.2324900000000003</c:v>
                </c:pt>
                <c:pt idx="985">
                  <c:v>6.2580200000000001</c:v>
                </c:pt>
                <c:pt idx="986">
                  <c:v>6.2836600000000002</c:v>
                </c:pt>
                <c:pt idx="987">
                  <c:v>6.3093899999999996</c:v>
                </c:pt>
                <c:pt idx="988">
                  <c:v>6.3352199999999996</c:v>
                </c:pt>
                <c:pt idx="989">
                  <c:v>6.3611500000000003</c:v>
                </c:pt>
                <c:pt idx="990">
                  <c:v>6.3871799999999999</c:v>
                </c:pt>
                <c:pt idx="991">
                  <c:v>6.4133100000000001</c:v>
                </c:pt>
                <c:pt idx="992">
                  <c:v>6.4395300000000004</c:v>
                </c:pt>
                <c:pt idx="993">
                  <c:v>6.4658600000000002</c:v>
                </c:pt>
                <c:pt idx="994">
                  <c:v>6.4922800000000001</c:v>
                </c:pt>
                <c:pt idx="995">
                  <c:v>6.5187999999999997</c:v>
                </c:pt>
                <c:pt idx="996">
                  <c:v>6.5454299999999996</c:v>
                </c:pt>
                <c:pt idx="997">
                  <c:v>6.5721600000000002</c:v>
                </c:pt>
                <c:pt idx="998">
                  <c:v>6.5989800000000001</c:v>
                </c:pt>
                <c:pt idx="999">
                  <c:v>6.6259100000000002</c:v>
                </c:pt>
                <c:pt idx="1000">
                  <c:v>6.6529400000000001</c:v>
                </c:pt>
                <c:pt idx="1001">
                  <c:v>6.6800699999999997</c:v>
                </c:pt>
                <c:pt idx="1002">
                  <c:v>6.7073099999999997</c:v>
                </c:pt>
                <c:pt idx="1003">
                  <c:v>6.7346500000000002</c:v>
                </c:pt>
                <c:pt idx="1004">
                  <c:v>6.7620899999999997</c:v>
                </c:pt>
                <c:pt idx="1005">
                  <c:v>6.7896400000000003</c:v>
                </c:pt>
                <c:pt idx="1006">
                  <c:v>6.8172899999999998</c:v>
                </c:pt>
                <c:pt idx="1007">
                  <c:v>6.84504</c:v>
                </c:pt>
                <c:pt idx="1008">
                  <c:v>6.8728999999999996</c:v>
                </c:pt>
                <c:pt idx="1009">
                  <c:v>6.9008700000000003</c:v>
                </c:pt>
                <c:pt idx="1010">
                  <c:v>6.9289399999999999</c:v>
                </c:pt>
                <c:pt idx="1011">
                  <c:v>6.9571199999999997</c:v>
                </c:pt>
                <c:pt idx="1012">
                  <c:v>6.9854000000000003</c:v>
                </c:pt>
                <c:pt idx="1013">
                  <c:v>7.0137900000000002</c:v>
                </c:pt>
                <c:pt idx="1014">
                  <c:v>7.0422900000000004</c:v>
                </c:pt>
                <c:pt idx="1015">
                  <c:v>7.0709</c:v>
                </c:pt>
                <c:pt idx="1016">
                  <c:v>7.0996100000000002</c:v>
                </c:pt>
                <c:pt idx="1017">
                  <c:v>7.1284299999999998</c:v>
                </c:pt>
                <c:pt idx="1018">
                  <c:v>7.1573700000000002</c:v>
                </c:pt>
                <c:pt idx="1019">
                  <c:v>7.1864100000000004</c:v>
                </c:pt>
                <c:pt idx="1020">
                  <c:v>7.21556</c:v>
                </c:pt>
                <c:pt idx="1021">
                  <c:v>7.2448199999999998</c:v>
                </c:pt>
                <c:pt idx="1022">
                  <c:v>7.2741899999999999</c:v>
                </c:pt>
                <c:pt idx="1023">
                  <c:v>7.3036700000000003</c:v>
                </c:pt>
                <c:pt idx="1024">
                  <c:v>7.3332699999999997</c:v>
                </c:pt>
                <c:pt idx="1025">
                  <c:v>7.3629699999999998</c:v>
                </c:pt>
                <c:pt idx="1026">
                  <c:v>7.3927899999999998</c:v>
                </c:pt>
                <c:pt idx="1027">
                  <c:v>7.42272</c:v>
                </c:pt>
                <c:pt idx="1028">
                  <c:v>7.4527700000000001</c:v>
                </c:pt>
                <c:pt idx="1029">
                  <c:v>7.48292</c:v>
                </c:pt>
                <c:pt idx="1030">
                  <c:v>7.5132000000000003</c:v>
                </c:pt>
                <c:pt idx="1031">
                  <c:v>7.5435800000000004</c:v>
                </c:pt>
                <c:pt idx="1032">
                  <c:v>7.5740800000000004</c:v>
                </c:pt>
                <c:pt idx="1033">
                  <c:v>7.6047000000000002</c:v>
                </c:pt>
                <c:pt idx="1034">
                  <c:v>7.6354199999999999</c:v>
                </c:pt>
                <c:pt idx="1035">
                  <c:v>7.6662699999999999</c:v>
                </c:pt>
                <c:pt idx="1036">
                  <c:v>7.6972399999999999</c:v>
                </c:pt>
                <c:pt idx="1037">
                  <c:v>7.7283200000000001</c:v>
                </c:pt>
                <c:pt idx="1038">
                  <c:v>7.7595099999999997</c:v>
                </c:pt>
                <c:pt idx="1039">
                  <c:v>7.7908299999999997</c:v>
                </c:pt>
                <c:pt idx="1040">
                  <c:v>7.82226</c:v>
                </c:pt>
                <c:pt idx="1041">
                  <c:v>7.8538199999999998</c:v>
                </c:pt>
                <c:pt idx="1042">
                  <c:v>7.8854899999999999</c:v>
                </c:pt>
                <c:pt idx="1043">
                  <c:v>7.9172799999999999</c:v>
                </c:pt>
                <c:pt idx="1044">
                  <c:v>7.9491899999999998</c:v>
                </c:pt>
                <c:pt idx="1045">
                  <c:v>7.9812200000000004</c:v>
                </c:pt>
                <c:pt idx="1046">
                  <c:v>8.0133700000000001</c:v>
                </c:pt>
                <c:pt idx="1047">
                  <c:v>8.0456400000000006</c:v>
                </c:pt>
                <c:pt idx="1048">
                  <c:v>8.0780399999999997</c:v>
                </c:pt>
                <c:pt idx="1049">
                  <c:v>8.1105499999999999</c:v>
                </c:pt>
                <c:pt idx="1050">
                  <c:v>8.1431900000000006</c:v>
                </c:pt>
                <c:pt idx="1051">
                  <c:v>8.1759599999999999</c:v>
                </c:pt>
                <c:pt idx="1052">
                  <c:v>8.2088400000000004</c:v>
                </c:pt>
                <c:pt idx="1053">
                  <c:v>8.2418499999999995</c:v>
                </c:pt>
                <c:pt idx="1054">
                  <c:v>8.2749799999999993</c:v>
                </c:pt>
                <c:pt idx="1055">
                  <c:v>8.3082399999999996</c:v>
                </c:pt>
                <c:pt idx="1056">
                  <c:v>8.3416200000000007</c:v>
                </c:pt>
                <c:pt idx="1057">
                  <c:v>8.3751300000000004</c:v>
                </c:pt>
                <c:pt idx="1058">
                  <c:v>8.4087700000000005</c:v>
                </c:pt>
                <c:pt idx="1059">
                  <c:v>8.4425299999999996</c:v>
                </c:pt>
                <c:pt idx="1060">
                  <c:v>8.4764199999999992</c:v>
                </c:pt>
                <c:pt idx="1061">
                  <c:v>8.5104299999999995</c:v>
                </c:pt>
                <c:pt idx="1062">
                  <c:v>8.5445799999999998</c:v>
                </c:pt>
                <c:pt idx="1063">
                  <c:v>8.5788499999999992</c:v>
                </c:pt>
                <c:pt idx="1064">
                  <c:v>8.6132500000000007</c:v>
                </c:pt>
                <c:pt idx="1065">
                  <c:v>8.6477900000000005</c:v>
                </c:pt>
                <c:pt idx="1066">
                  <c:v>8.6824499999999993</c:v>
                </c:pt>
                <c:pt idx="1067">
                  <c:v>8.7172400000000003</c:v>
                </c:pt>
                <c:pt idx="1068">
                  <c:v>8.7521599999999999</c:v>
                </c:pt>
                <c:pt idx="1069">
                  <c:v>8.7872199999999996</c:v>
                </c:pt>
                <c:pt idx="1070">
                  <c:v>8.8224</c:v>
                </c:pt>
                <c:pt idx="1071">
                  <c:v>8.8577200000000005</c:v>
                </c:pt>
                <c:pt idx="1072">
                  <c:v>8.8931699999999996</c:v>
                </c:pt>
                <c:pt idx="1073">
                  <c:v>8.9287600000000005</c:v>
                </c:pt>
                <c:pt idx="1074">
                  <c:v>8.96448</c:v>
                </c:pt>
                <c:pt idx="1075">
                  <c:v>9.0003299999999999</c:v>
                </c:pt>
                <c:pt idx="1076">
                  <c:v>9.0363199999999999</c:v>
                </c:pt>
                <c:pt idx="1077">
                  <c:v>9.0724400000000003</c:v>
                </c:pt>
                <c:pt idx="1078">
                  <c:v>9.1087000000000007</c:v>
                </c:pt>
                <c:pt idx="1079">
                  <c:v>9.1450899999999997</c:v>
                </c:pt>
                <c:pt idx="1080">
                  <c:v>9.1816200000000006</c:v>
                </c:pt>
                <c:pt idx="1081">
                  <c:v>9.2182899999999997</c:v>
                </c:pt>
                <c:pt idx="1082">
                  <c:v>9.2551000000000005</c:v>
                </c:pt>
                <c:pt idx="1083">
                  <c:v>9.2920400000000001</c:v>
                </c:pt>
                <c:pt idx="1084">
                  <c:v>9.3291199999999996</c:v>
                </c:pt>
                <c:pt idx="1085">
                  <c:v>9.3663500000000006</c:v>
                </c:pt>
                <c:pt idx="1086">
                  <c:v>9.4037100000000002</c:v>
                </c:pt>
                <c:pt idx="1087">
                  <c:v>9.4412099999999999</c:v>
                </c:pt>
                <c:pt idx="1088">
                  <c:v>9.4788599999999992</c:v>
                </c:pt>
                <c:pt idx="1089">
                  <c:v>9.5166400000000007</c:v>
                </c:pt>
                <c:pt idx="1090">
                  <c:v>9.55457</c:v>
                </c:pt>
                <c:pt idx="1091">
                  <c:v>9.5926299999999998</c:v>
                </c:pt>
                <c:pt idx="1092">
                  <c:v>9.6308500000000006</c:v>
                </c:pt>
                <c:pt idx="1093">
                  <c:v>9.6692</c:v>
                </c:pt>
                <c:pt idx="1094">
                  <c:v>9.7077000000000009</c:v>
                </c:pt>
                <c:pt idx="1095">
                  <c:v>9.74634</c:v>
                </c:pt>
                <c:pt idx="1096">
                  <c:v>9.7851300000000005</c:v>
                </c:pt>
                <c:pt idx="1097">
                  <c:v>9.8240700000000007</c:v>
                </c:pt>
                <c:pt idx="1098">
                  <c:v>9.8631499999999992</c:v>
                </c:pt>
                <c:pt idx="1099">
                  <c:v>9.9023800000000008</c:v>
                </c:pt>
                <c:pt idx="1100">
                  <c:v>9.9417500000000008</c:v>
                </c:pt>
                <c:pt idx="1101">
                  <c:v>9.9812700000000003</c:v>
                </c:pt>
                <c:pt idx="1102">
                  <c:v>10.020899999999999</c:v>
                </c:pt>
                <c:pt idx="1103">
                  <c:v>10.0608</c:v>
                </c:pt>
                <c:pt idx="1104">
                  <c:v>10.1007</c:v>
                </c:pt>
                <c:pt idx="1105">
                  <c:v>10.1408</c:v>
                </c:pt>
                <c:pt idx="1106">
                  <c:v>10.181100000000001</c:v>
                </c:pt>
                <c:pt idx="1107">
                  <c:v>10.221500000000001</c:v>
                </c:pt>
                <c:pt idx="1108">
                  <c:v>10.2621</c:v>
                </c:pt>
                <c:pt idx="1109">
                  <c:v>10.3028</c:v>
                </c:pt>
                <c:pt idx="1110">
                  <c:v>10.3437</c:v>
                </c:pt>
                <c:pt idx="1111">
                  <c:v>10.3847</c:v>
                </c:pt>
                <c:pt idx="1112">
                  <c:v>10.4259</c:v>
                </c:pt>
                <c:pt idx="1113">
                  <c:v>10.4672</c:v>
                </c:pt>
                <c:pt idx="1114">
                  <c:v>10.508699999999999</c:v>
                </c:pt>
                <c:pt idx="1115">
                  <c:v>10.5504</c:v>
                </c:pt>
                <c:pt idx="1116">
                  <c:v>10.5922</c:v>
                </c:pt>
                <c:pt idx="1117">
                  <c:v>10.6341</c:v>
                </c:pt>
                <c:pt idx="1118">
                  <c:v>10.676299999999999</c:v>
                </c:pt>
                <c:pt idx="1119">
                  <c:v>10.718500000000001</c:v>
                </c:pt>
                <c:pt idx="1120">
                  <c:v>10.760999999999999</c:v>
                </c:pt>
                <c:pt idx="1121">
                  <c:v>10.803599999999999</c:v>
                </c:pt>
                <c:pt idx="1122">
                  <c:v>10.846299999999999</c:v>
                </c:pt>
                <c:pt idx="1123">
                  <c:v>10.889200000000001</c:v>
                </c:pt>
                <c:pt idx="1124">
                  <c:v>10.9323</c:v>
                </c:pt>
                <c:pt idx="1125">
                  <c:v>10.9755</c:v>
                </c:pt>
                <c:pt idx="1126">
                  <c:v>11.0189</c:v>
                </c:pt>
                <c:pt idx="1127">
                  <c:v>11.0625</c:v>
                </c:pt>
                <c:pt idx="1128">
                  <c:v>11.106199999999999</c:v>
                </c:pt>
                <c:pt idx="1129">
                  <c:v>11.1501</c:v>
                </c:pt>
                <c:pt idx="1130">
                  <c:v>11.194100000000001</c:v>
                </c:pt>
                <c:pt idx="1131">
                  <c:v>11.238300000000001</c:v>
                </c:pt>
                <c:pt idx="1132">
                  <c:v>11.2827</c:v>
                </c:pt>
                <c:pt idx="1133">
                  <c:v>11.327199999999999</c:v>
                </c:pt>
                <c:pt idx="1134">
                  <c:v>11.372</c:v>
                </c:pt>
                <c:pt idx="1135">
                  <c:v>11.4168</c:v>
                </c:pt>
                <c:pt idx="1136">
                  <c:v>11.4619</c:v>
                </c:pt>
                <c:pt idx="1137">
                  <c:v>11.507099999999999</c:v>
                </c:pt>
                <c:pt idx="1138">
                  <c:v>11.5525</c:v>
                </c:pt>
                <c:pt idx="1139">
                  <c:v>11.598000000000001</c:v>
                </c:pt>
                <c:pt idx="1140">
                  <c:v>11.643700000000001</c:v>
                </c:pt>
                <c:pt idx="1141">
                  <c:v>11.6896</c:v>
                </c:pt>
                <c:pt idx="1142">
                  <c:v>11.7357</c:v>
                </c:pt>
                <c:pt idx="1143">
                  <c:v>11.7819</c:v>
                </c:pt>
                <c:pt idx="1144">
                  <c:v>11.8283</c:v>
                </c:pt>
                <c:pt idx="1145">
                  <c:v>11.8749</c:v>
                </c:pt>
                <c:pt idx="1146">
                  <c:v>11.9217</c:v>
                </c:pt>
                <c:pt idx="1147">
                  <c:v>11.9686</c:v>
                </c:pt>
                <c:pt idx="1148">
                  <c:v>12.015700000000001</c:v>
                </c:pt>
                <c:pt idx="1149">
                  <c:v>12.063000000000001</c:v>
                </c:pt>
                <c:pt idx="1150">
                  <c:v>12.1104</c:v>
                </c:pt>
                <c:pt idx="1151">
                  <c:v>12.158099999999999</c:v>
                </c:pt>
                <c:pt idx="1152">
                  <c:v>12.2059</c:v>
                </c:pt>
                <c:pt idx="1153">
                  <c:v>12.2539</c:v>
                </c:pt>
                <c:pt idx="1154">
                  <c:v>12.302099999999999</c:v>
                </c:pt>
                <c:pt idx="1155">
                  <c:v>12.3504</c:v>
                </c:pt>
                <c:pt idx="1156">
                  <c:v>12.398899999999999</c:v>
                </c:pt>
                <c:pt idx="1157">
                  <c:v>12.4476</c:v>
                </c:pt>
                <c:pt idx="1158">
                  <c:v>12.496499999999999</c:v>
                </c:pt>
                <c:pt idx="1159">
                  <c:v>12.5456</c:v>
                </c:pt>
                <c:pt idx="1160">
                  <c:v>12.594900000000001</c:v>
                </c:pt>
                <c:pt idx="1161">
                  <c:v>12.644299999999999</c:v>
                </c:pt>
                <c:pt idx="1162">
                  <c:v>12.693899999999999</c:v>
                </c:pt>
                <c:pt idx="1163">
                  <c:v>12.7438</c:v>
                </c:pt>
                <c:pt idx="1164">
                  <c:v>12.793799999999999</c:v>
                </c:pt>
                <c:pt idx="1165">
                  <c:v>12.8439</c:v>
                </c:pt>
                <c:pt idx="1166">
                  <c:v>12.894299999999999</c:v>
                </c:pt>
                <c:pt idx="1167">
                  <c:v>12.944900000000001</c:v>
                </c:pt>
                <c:pt idx="1168">
                  <c:v>12.9956</c:v>
                </c:pt>
                <c:pt idx="1169">
                  <c:v>13.0466</c:v>
                </c:pt>
                <c:pt idx="1170">
                  <c:v>13.0977</c:v>
                </c:pt>
                <c:pt idx="1171">
                  <c:v>13.148999999999999</c:v>
                </c:pt>
                <c:pt idx="1172">
                  <c:v>13.2005</c:v>
                </c:pt>
                <c:pt idx="1173">
                  <c:v>13.2522</c:v>
                </c:pt>
                <c:pt idx="1174">
                  <c:v>13.3041</c:v>
                </c:pt>
                <c:pt idx="1175">
                  <c:v>13.356199999999999</c:v>
                </c:pt>
                <c:pt idx="1176">
                  <c:v>13.4085</c:v>
                </c:pt>
                <c:pt idx="1177">
                  <c:v>13.460900000000001</c:v>
                </c:pt>
                <c:pt idx="1178">
                  <c:v>13.5136</c:v>
                </c:pt>
                <c:pt idx="1179">
                  <c:v>13.5665</c:v>
                </c:pt>
                <c:pt idx="1180">
                  <c:v>13.6195</c:v>
                </c:pt>
                <c:pt idx="1181">
                  <c:v>13.672800000000001</c:v>
                </c:pt>
                <c:pt idx="1182">
                  <c:v>13.7263</c:v>
                </c:pt>
                <c:pt idx="1183">
                  <c:v>13.7799</c:v>
                </c:pt>
                <c:pt idx="1184">
                  <c:v>13.8338</c:v>
                </c:pt>
                <c:pt idx="1185">
                  <c:v>13.8878</c:v>
                </c:pt>
                <c:pt idx="1186">
                  <c:v>13.9421</c:v>
                </c:pt>
                <c:pt idx="1187">
                  <c:v>13.996499999999999</c:v>
                </c:pt>
                <c:pt idx="1188">
                  <c:v>14.0512</c:v>
                </c:pt>
                <c:pt idx="1189">
                  <c:v>14.1061</c:v>
                </c:pt>
                <c:pt idx="1190">
                  <c:v>14.161199999999999</c:v>
                </c:pt>
                <c:pt idx="1191">
                  <c:v>14.2164</c:v>
                </c:pt>
                <c:pt idx="1192">
                  <c:v>14.2719</c:v>
                </c:pt>
                <c:pt idx="1193">
                  <c:v>14.3276</c:v>
                </c:pt>
                <c:pt idx="1194">
                  <c:v>14.3835</c:v>
                </c:pt>
                <c:pt idx="1195">
                  <c:v>14.4396</c:v>
                </c:pt>
                <c:pt idx="1196">
                  <c:v>14.495900000000001</c:v>
                </c:pt>
                <c:pt idx="1197">
                  <c:v>14.5524</c:v>
                </c:pt>
                <c:pt idx="1198">
                  <c:v>14.6092</c:v>
                </c:pt>
                <c:pt idx="1199">
                  <c:v>14.6661</c:v>
                </c:pt>
                <c:pt idx="1200">
                  <c:v>14.7233</c:v>
                </c:pt>
                <c:pt idx="1201">
                  <c:v>14.7806</c:v>
                </c:pt>
                <c:pt idx="1202">
                  <c:v>14.838200000000001</c:v>
                </c:pt>
                <c:pt idx="1203">
                  <c:v>14.896000000000001</c:v>
                </c:pt>
                <c:pt idx="1204">
                  <c:v>14.954000000000001</c:v>
                </c:pt>
                <c:pt idx="1205">
                  <c:v>15.0122</c:v>
                </c:pt>
                <c:pt idx="1206">
                  <c:v>15.0707</c:v>
                </c:pt>
                <c:pt idx="1207">
                  <c:v>15.129300000000001</c:v>
                </c:pt>
                <c:pt idx="1208">
                  <c:v>15.1882</c:v>
                </c:pt>
                <c:pt idx="1209">
                  <c:v>15.247299999999999</c:v>
                </c:pt>
                <c:pt idx="1210">
                  <c:v>15.3066</c:v>
                </c:pt>
                <c:pt idx="1211">
                  <c:v>15.366199999999999</c:v>
                </c:pt>
                <c:pt idx="1212">
                  <c:v>15.4259</c:v>
                </c:pt>
                <c:pt idx="1213">
                  <c:v>15.485900000000001</c:v>
                </c:pt>
                <c:pt idx="1214">
                  <c:v>15.546099999999999</c:v>
                </c:pt>
                <c:pt idx="1215">
                  <c:v>15.6065</c:v>
                </c:pt>
                <c:pt idx="1216">
                  <c:v>15.667199999999999</c:v>
                </c:pt>
                <c:pt idx="1217">
                  <c:v>15.728</c:v>
                </c:pt>
                <c:pt idx="1218">
                  <c:v>15.789099999999999</c:v>
                </c:pt>
                <c:pt idx="1219">
                  <c:v>15.8505</c:v>
                </c:pt>
                <c:pt idx="1220">
                  <c:v>15.912000000000001</c:v>
                </c:pt>
                <c:pt idx="1221">
                  <c:v>15.973800000000001</c:v>
                </c:pt>
                <c:pt idx="1222">
                  <c:v>16.035799999999998</c:v>
                </c:pt>
                <c:pt idx="1223">
                  <c:v>16.098099999999999</c:v>
                </c:pt>
                <c:pt idx="1224">
                  <c:v>16.160499999999999</c:v>
                </c:pt>
                <c:pt idx="1225">
                  <c:v>16.223199999999999</c:v>
                </c:pt>
                <c:pt idx="1226">
                  <c:v>16.286200000000001</c:v>
                </c:pt>
                <c:pt idx="1227">
                  <c:v>16.349299999999999</c:v>
                </c:pt>
                <c:pt idx="1228">
                  <c:v>16.412800000000001</c:v>
                </c:pt>
                <c:pt idx="1229">
                  <c:v>16.476400000000002</c:v>
                </c:pt>
                <c:pt idx="1230">
                  <c:v>16.540299999999998</c:v>
                </c:pt>
                <c:pt idx="1231">
                  <c:v>16.604399999999998</c:v>
                </c:pt>
                <c:pt idx="1232">
                  <c:v>16.668700000000001</c:v>
                </c:pt>
                <c:pt idx="1233">
                  <c:v>16.7333</c:v>
                </c:pt>
                <c:pt idx="1234">
                  <c:v>16.798200000000001</c:v>
                </c:pt>
                <c:pt idx="1235">
                  <c:v>16.863199999999999</c:v>
                </c:pt>
                <c:pt idx="1236">
                  <c:v>16.9285</c:v>
                </c:pt>
                <c:pt idx="1237">
                  <c:v>16.9941</c:v>
                </c:pt>
                <c:pt idx="1238">
                  <c:v>17.059899999999999</c:v>
                </c:pt>
                <c:pt idx="1239">
                  <c:v>17.125900000000001</c:v>
                </c:pt>
                <c:pt idx="1240">
                  <c:v>17.1922</c:v>
                </c:pt>
                <c:pt idx="1241">
                  <c:v>17.258700000000001</c:v>
                </c:pt>
                <c:pt idx="1242">
                  <c:v>17.325500000000002</c:v>
                </c:pt>
                <c:pt idx="1243">
                  <c:v>17.392499999999998</c:v>
                </c:pt>
                <c:pt idx="1244">
                  <c:v>17.459800000000001</c:v>
                </c:pt>
                <c:pt idx="1245">
                  <c:v>17.5273</c:v>
                </c:pt>
                <c:pt idx="1246">
                  <c:v>17.595099999999999</c:v>
                </c:pt>
                <c:pt idx="1247">
                  <c:v>17.6631</c:v>
                </c:pt>
                <c:pt idx="1248">
                  <c:v>17.731400000000001</c:v>
                </c:pt>
                <c:pt idx="1249">
                  <c:v>17.799900000000001</c:v>
                </c:pt>
                <c:pt idx="1250">
                  <c:v>17.8687</c:v>
                </c:pt>
                <c:pt idx="1251">
                  <c:v>17.9377</c:v>
                </c:pt>
                <c:pt idx="1252">
                  <c:v>18.007000000000001</c:v>
                </c:pt>
                <c:pt idx="1253">
                  <c:v>18.076599999999999</c:v>
                </c:pt>
                <c:pt idx="1254">
                  <c:v>18.1464</c:v>
                </c:pt>
                <c:pt idx="1255">
                  <c:v>18.2165</c:v>
                </c:pt>
                <c:pt idx="1256">
                  <c:v>18.286799999999999</c:v>
                </c:pt>
                <c:pt idx="1257">
                  <c:v>18.357399999999998</c:v>
                </c:pt>
                <c:pt idx="1258">
                  <c:v>18.4282</c:v>
                </c:pt>
                <c:pt idx="1259">
                  <c:v>18.499300000000002</c:v>
                </c:pt>
                <c:pt idx="1260">
                  <c:v>18.570699999999999</c:v>
                </c:pt>
                <c:pt idx="1261">
                  <c:v>18.642299999999999</c:v>
                </c:pt>
                <c:pt idx="1262">
                  <c:v>18.714200000000002</c:v>
                </c:pt>
                <c:pt idx="1263">
                  <c:v>18.7864</c:v>
                </c:pt>
                <c:pt idx="1264">
                  <c:v>18.858799999999999</c:v>
                </c:pt>
                <c:pt idx="1265">
                  <c:v>18.9315</c:v>
                </c:pt>
                <c:pt idx="1266">
                  <c:v>19.0045</c:v>
                </c:pt>
                <c:pt idx="1267">
                  <c:v>19.0777</c:v>
                </c:pt>
                <c:pt idx="1268">
                  <c:v>19.151299999999999</c:v>
                </c:pt>
                <c:pt idx="1269">
                  <c:v>19.225000000000001</c:v>
                </c:pt>
                <c:pt idx="1270">
                  <c:v>19.299099999999999</c:v>
                </c:pt>
                <c:pt idx="1271">
                  <c:v>19.3734</c:v>
                </c:pt>
                <c:pt idx="1272">
                  <c:v>19.448</c:v>
                </c:pt>
                <c:pt idx="1273">
                  <c:v>19.5229</c:v>
                </c:pt>
                <c:pt idx="1274">
                  <c:v>19.598099999999999</c:v>
                </c:pt>
                <c:pt idx="1275">
                  <c:v>19.673500000000001</c:v>
                </c:pt>
                <c:pt idx="1276">
                  <c:v>19.749199999999998</c:v>
                </c:pt>
                <c:pt idx="1277">
                  <c:v>19.825199999999999</c:v>
                </c:pt>
                <c:pt idx="1278">
                  <c:v>19.901499999999999</c:v>
                </c:pt>
                <c:pt idx="1279">
                  <c:v>19.978000000000002</c:v>
                </c:pt>
                <c:pt idx="1280">
                  <c:v>20.0549</c:v>
                </c:pt>
                <c:pt idx="1281">
                  <c:v>20.132000000000001</c:v>
                </c:pt>
                <c:pt idx="1282">
                  <c:v>20.209399999999999</c:v>
                </c:pt>
                <c:pt idx="1283">
                  <c:v>20.287099999999999</c:v>
                </c:pt>
                <c:pt idx="1284">
                  <c:v>20.365100000000002</c:v>
                </c:pt>
                <c:pt idx="1285">
                  <c:v>20.443300000000001</c:v>
                </c:pt>
                <c:pt idx="1286">
                  <c:v>20.521899999999999</c:v>
                </c:pt>
                <c:pt idx="1287">
                  <c:v>20.6007</c:v>
                </c:pt>
                <c:pt idx="1288">
                  <c:v>20.6799</c:v>
                </c:pt>
                <c:pt idx="1289">
                  <c:v>20.7593</c:v>
                </c:pt>
                <c:pt idx="1290">
                  <c:v>20.838999999999999</c:v>
                </c:pt>
                <c:pt idx="1291">
                  <c:v>20.9191</c:v>
                </c:pt>
                <c:pt idx="1292">
                  <c:v>20.999400000000001</c:v>
                </c:pt>
                <c:pt idx="1293">
                  <c:v>21.08</c:v>
                </c:pt>
                <c:pt idx="1294">
                  <c:v>21.160900000000002</c:v>
                </c:pt>
                <c:pt idx="1295">
                  <c:v>21.242100000000001</c:v>
                </c:pt>
                <c:pt idx="1296">
                  <c:v>21.323599999999999</c:v>
                </c:pt>
                <c:pt idx="1297">
                  <c:v>21.4054</c:v>
                </c:pt>
                <c:pt idx="1298">
                  <c:v>21.487500000000001</c:v>
                </c:pt>
                <c:pt idx="1299">
                  <c:v>21.569900000000001</c:v>
                </c:pt>
                <c:pt idx="1300">
                  <c:v>21.6526</c:v>
                </c:pt>
                <c:pt idx="1301">
                  <c:v>21.735600000000002</c:v>
                </c:pt>
                <c:pt idx="1302">
                  <c:v>21.818999999999999</c:v>
                </c:pt>
                <c:pt idx="1303">
                  <c:v>21.9026</c:v>
                </c:pt>
                <c:pt idx="1304">
                  <c:v>21.986499999999999</c:v>
                </c:pt>
                <c:pt idx="1305">
                  <c:v>22.070799999999998</c:v>
                </c:pt>
                <c:pt idx="1306">
                  <c:v>22.1554</c:v>
                </c:pt>
                <c:pt idx="1307">
                  <c:v>22.240200000000002</c:v>
                </c:pt>
                <c:pt idx="1308">
                  <c:v>22.325399999999998</c:v>
                </c:pt>
                <c:pt idx="1309">
                  <c:v>22.410900000000002</c:v>
                </c:pt>
                <c:pt idx="1310">
                  <c:v>22.496700000000001</c:v>
                </c:pt>
                <c:pt idx="1311">
                  <c:v>22.582899999999999</c:v>
                </c:pt>
                <c:pt idx="1312">
                  <c:v>22.6693</c:v>
                </c:pt>
                <c:pt idx="1313">
                  <c:v>22.7561</c:v>
                </c:pt>
                <c:pt idx="1314">
                  <c:v>22.8432</c:v>
                </c:pt>
                <c:pt idx="1315">
                  <c:v>22.930599999999998</c:v>
                </c:pt>
                <c:pt idx="1316">
                  <c:v>23.0183</c:v>
                </c:pt>
                <c:pt idx="1317">
                  <c:v>23.106400000000001</c:v>
                </c:pt>
                <c:pt idx="1318">
                  <c:v>23.194700000000001</c:v>
                </c:pt>
                <c:pt idx="1319">
                  <c:v>23.2834</c:v>
                </c:pt>
                <c:pt idx="1320">
                  <c:v>23.372499999999999</c:v>
                </c:pt>
                <c:pt idx="1321">
                  <c:v>23.4618</c:v>
                </c:pt>
                <c:pt idx="1322">
                  <c:v>23.551500000000001</c:v>
                </c:pt>
                <c:pt idx="1323">
                  <c:v>23.641500000000001</c:v>
                </c:pt>
                <c:pt idx="1324">
                  <c:v>23.7319</c:v>
                </c:pt>
                <c:pt idx="1325">
                  <c:v>23.822600000000001</c:v>
                </c:pt>
                <c:pt idx="1326">
                  <c:v>23.913599999999999</c:v>
                </c:pt>
                <c:pt idx="1327">
                  <c:v>24.004899999999999</c:v>
                </c:pt>
                <c:pt idx="1328">
                  <c:v>24.096599999999999</c:v>
                </c:pt>
                <c:pt idx="1329">
                  <c:v>24.188600000000001</c:v>
                </c:pt>
                <c:pt idx="1330">
                  <c:v>24.280999999999999</c:v>
                </c:pt>
                <c:pt idx="1331">
                  <c:v>24.373699999999999</c:v>
                </c:pt>
                <c:pt idx="1332">
                  <c:v>24.466799999999999</c:v>
                </c:pt>
                <c:pt idx="1333">
                  <c:v>24.560199999999998</c:v>
                </c:pt>
                <c:pt idx="1334">
                  <c:v>24.6539</c:v>
                </c:pt>
                <c:pt idx="1335">
                  <c:v>24.748000000000001</c:v>
                </c:pt>
                <c:pt idx="1336">
                  <c:v>24.842400000000001</c:v>
                </c:pt>
                <c:pt idx="1337">
                  <c:v>24.937200000000001</c:v>
                </c:pt>
                <c:pt idx="1338">
                  <c:v>25.032299999999999</c:v>
                </c:pt>
                <c:pt idx="1339">
                  <c:v>25.127800000000001</c:v>
                </c:pt>
                <c:pt idx="1340">
                  <c:v>25.223600000000001</c:v>
                </c:pt>
                <c:pt idx="1341">
                  <c:v>25.319700000000001</c:v>
                </c:pt>
                <c:pt idx="1342">
                  <c:v>25.4163</c:v>
                </c:pt>
                <c:pt idx="1343">
                  <c:v>25.513100000000001</c:v>
                </c:pt>
                <c:pt idx="1344">
                  <c:v>25.610399999999998</c:v>
                </c:pt>
                <c:pt idx="1345">
                  <c:v>25.707999999999998</c:v>
                </c:pt>
                <c:pt idx="1346">
                  <c:v>25.805900000000001</c:v>
                </c:pt>
                <c:pt idx="1347">
                  <c:v>25.904199999999999</c:v>
                </c:pt>
                <c:pt idx="1348">
                  <c:v>26.0029</c:v>
                </c:pt>
                <c:pt idx="1349">
                  <c:v>26.101900000000001</c:v>
                </c:pt>
                <c:pt idx="1350">
                  <c:v>26.2013</c:v>
                </c:pt>
                <c:pt idx="1351">
                  <c:v>26.301100000000002</c:v>
                </c:pt>
                <c:pt idx="1352">
                  <c:v>26.401199999999999</c:v>
                </c:pt>
                <c:pt idx="1353">
                  <c:v>26.5017</c:v>
                </c:pt>
                <c:pt idx="1354">
                  <c:v>26.602599999999999</c:v>
                </c:pt>
                <c:pt idx="1355">
                  <c:v>26.703800000000001</c:v>
                </c:pt>
                <c:pt idx="1356">
                  <c:v>26.805499999999999</c:v>
                </c:pt>
                <c:pt idx="1357">
                  <c:v>26.907499999999999</c:v>
                </c:pt>
                <c:pt idx="1358">
                  <c:v>27.009799999999998</c:v>
                </c:pt>
                <c:pt idx="1359">
                  <c:v>27.1126</c:v>
                </c:pt>
                <c:pt idx="1360">
                  <c:v>27.215699999999998</c:v>
                </c:pt>
                <c:pt idx="1361">
                  <c:v>27.319199999999999</c:v>
                </c:pt>
                <c:pt idx="1362">
                  <c:v>27.422999999999998</c:v>
                </c:pt>
                <c:pt idx="1363">
                  <c:v>27.5273</c:v>
                </c:pt>
                <c:pt idx="1364">
                  <c:v>27.631900000000002</c:v>
                </c:pt>
                <c:pt idx="1365">
                  <c:v>27.736999999999998</c:v>
                </c:pt>
                <c:pt idx="1366">
                  <c:v>27.842400000000001</c:v>
                </c:pt>
                <c:pt idx="1367">
                  <c:v>27.9482</c:v>
                </c:pt>
                <c:pt idx="1368">
                  <c:v>28.054300000000001</c:v>
                </c:pt>
                <c:pt idx="1369">
                  <c:v>28.160900000000002</c:v>
                </c:pt>
                <c:pt idx="1370">
                  <c:v>28.267900000000001</c:v>
                </c:pt>
                <c:pt idx="1371">
                  <c:v>28.3752</c:v>
                </c:pt>
                <c:pt idx="1372">
                  <c:v>28.483000000000001</c:v>
                </c:pt>
                <c:pt idx="1373">
                  <c:v>28.591100000000001</c:v>
                </c:pt>
                <c:pt idx="1374">
                  <c:v>28.6997</c:v>
                </c:pt>
                <c:pt idx="1375">
                  <c:v>28.808599999999998</c:v>
                </c:pt>
                <c:pt idx="1376">
                  <c:v>28.917999999999999</c:v>
                </c:pt>
                <c:pt idx="1377">
                  <c:v>29.027699999999999</c:v>
                </c:pt>
                <c:pt idx="1378">
                  <c:v>29.137799999999999</c:v>
                </c:pt>
                <c:pt idx="1379">
                  <c:v>29.2484</c:v>
                </c:pt>
                <c:pt idx="1380">
                  <c:v>29.359300000000001</c:v>
                </c:pt>
                <c:pt idx="1381">
                  <c:v>29.470700000000001</c:v>
                </c:pt>
                <c:pt idx="1382">
                  <c:v>29.5825</c:v>
                </c:pt>
                <c:pt idx="1383">
                  <c:v>29.694600000000001</c:v>
                </c:pt>
                <c:pt idx="1384">
                  <c:v>29.807200000000002</c:v>
                </c:pt>
                <c:pt idx="1385">
                  <c:v>29.920200000000001</c:v>
                </c:pt>
                <c:pt idx="1386">
                  <c:v>30.0337</c:v>
                </c:pt>
                <c:pt idx="1387">
                  <c:v>30.147500000000001</c:v>
                </c:pt>
                <c:pt idx="1388">
                  <c:v>30.261700000000001</c:v>
                </c:pt>
                <c:pt idx="1389">
                  <c:v>30.3764</c:v>
                </c:pt>
                <c:pt idx="1390">
                  <c:v>30.491499999999998</c:v>
                </c:pt>
                <c:pt idx="1391">
                  <c:v>30.606999999999999</c:v>
                </c:pt>
                <c:pt idx="1392">
                  <c:v>30.722899999999999</c:v>
                </c:pt>
                <c:pt idx="1393">
                  <c:v>30.839300000000001</c:v>
                </c:pt>
                <c:pt idx="1394">
                  <c:v>30.956099999999999</c:v>
                </c:pt>
                <c:pt idx="1395">
                  <c:v>31.0733</c:v>
                </c:pt>
                <c:pt idx="1396">
                  <c:v>31.190899999999999</c:v>
                </c:pt>
                <c:pt idx="1397">
                  <c:v>31.309000000000001</c:v>
                </c:pt>
                <c:pt idx="1398">
                  <c:v>31.427499999999998</c:v>
                </c:pt>
                <c:pt idx="1399">
                  <c:v>31.546399999999998</c:v>
                </c:pt>
                <c:pt idx="1400">
                  <c:v>31.665800000000001</c:v>
                </c:pt>
                <c:pt idx="1401">
                  <c:v>31.785599999999999</c:v>
                </c:pt>
                <c:pt idx="1402">
                  <c:v>31.905899999999999</c:v>
                </c:pt>
                <c:pt idx="1403">
                  <c:v>32.026600000000002</c:v>
                </c:pt>
                <c:pt idx="1404">
                  <c:v>32.1477</c:v>
                </c:pt>
                <c:pt idx="1405">
                  <c:v>32.269300000000001</c:v>
                </c:pt>
                <c:pt idx="1406">
                  <c:v>32.391300000000001</c:v>
                </c:pt>
                <c:pt idx="1407">
                  <c:v>32.513800000000003</c:v>
                </c:pt>
                <c:pt idx="1408">
                  <c:v>32.636699999999998</c:v>
                </c:pt>
                <c:pt idx="1409">
                  <c:v>32.760100000000001</c:v>
                </c:pt>
                <c:pt idx="1410">
                  <c:v>32.883899999999997</c:v>
                </c:pt>
                <c:pt idx="1411">
                  <c:v>33.008200000000002</c:v>
                </c:pt>
                <c:pt idx="1412">
                  <c:v>33.132899999999999</c:v>
                </c:pt>
                <c:pt idx="1413">
                  <c:v>33.258099999999999</c:v>
                </c:pt>
                <c:pt idx="1414">
                  <c:v>33.383699999999997</c:v>
                </c:pt>
                <c:pt idx="1415">
                  <c:v>33.509799999999998</c:v>
                </c:pt>
                <c:pt idx="1416">
                  <c:v>33.636400000000002</c:v>
                </c:pt>
                <c:pt idx="1417">
                  <c:v>33.763399999999997</c:v>
                </c:pt>
                <c:pt idx="1418">
                  <c:v>33.890900000000002</c:v>
                </c:pt>
                <c:pt idx="1419">
                  <c:v>34.018799999999999</c:v>
                </c:pt>
                <c:pt idx="1420">
                  <c:v>34.147300000000001</c:v>
                </c:pt>
                <c:pt idx="1421">
                  <c:v>34.2761</c:v>
                </c:pt>
                <c:pt idx="1422">
                  <c:v>34.405500000000004</c:v>
                </c:pt>
                <c:pt idx="1423">
                  <c:v>34.535400000000003</c:v>
                </c:pt>
                <c:pt idx="1424">
                  <c:v>34.665700000000001</c:v>
                </c:pt>
                <c:pt idx="1425">
                  <c:v>34.796399999999998</c:v>
                </c:pt>
                <c:pt idx="1426">
                  <c:v>34.927700000000002</c:v>
                </c:pt>
                <c:pt idx="1427">
                  <c:v>35.059399999999997</c:v>
                </c:pt>
                <c:pt idx="1428">
                  <c:v>35.191699999999997</c:v>
                </c:pt>
                <c:pt idx="1429">
                  <c:v>35.324399999999997</c:v>
                </c:pt>
                <c:pt idx="1430">
                  <c:v>35.457599999999999</c:v>
                </c:pt>
                <c:pt idx="1431">
                  <c:v>35.591200000000001</c:v>
                </c:pt>
                <c:pt idx="1432">
                  <c:v>35.7254</c:v>
                </c:pt>
                <c:pt idx="1433">
                  <c:v>35.860100000000003</c:v>
                </c:pt>
                <c:pt idx="1434">
                  <c:v>35.995199999999997</c:v>
                </c:pt>
                <c:pt idx="1435">
                  <c:v>36.130899999999997</c:v>
                </c:pt>
                <c:pt idx="1436">
                  <c:v>36.267000000000003</c:v>
                </c:pt>
                <c:pt idx="1437">
                  <c:v>36.403599999999997</c:v>
                </c:pt>
                <c:pt idx="1438">
                  <c:v>36.540799999999997</c:v>
                </c:pt>
                <c:pt idx="1439">
                  <c:v>36.678400000000003</c:v>
                </c:pt>
                <c:pt idx="1440">
                  <c:v>36.816600000000001</c:v>
                </c:pt>
                <c:pt idx="1441">
                  <c:v>36.955199999999998</c:v>
                </c:pt>
                <c:pt idx="1442">
                  <c:v>37.094299999999997</c:v>
                </c:pt>
                <c:pt idx="1443">
                  <c:v>37.234000000000002</c:v>
                </c:pt>
                <c:pt idx="1444">
                  <c:v>37.374200000000002</c:v>
                </c:pt>
                <c:pt idx="1445">
                  <c:v>37.514800000000001</c:v>
                </c:pt>
                <c:pt idx="1446">
                  <c:v>37.655999999999999</c:v>
                </c:pt>
                <c:pt idx="1447">
                  <c:v>37.797699999999999</c:v>
                </c:pt>
                <c:pt idx="1448">
                  <c:v>37.94</c:v>
                </c:pt>
                <c:pt idx="1449">
                  <c:v>38.082700000000003</c:v>
                </c:pt>
                <c:pt idx="1450">
                  <c:v>38.225999999999999</c:v>
                </c:pt>
                <c:pt idx="1451">
                  <c:v>38.369799999999998</c:v>
                </c:pt>
                <c:pt idx="1452">
                  <c:v>38.514099999999999</c:v>
                </c:pt>
                <c:pt idx="1453">
                  <c:v>38.658900000000003</c:v>
                </c:pt>
                <c:pt idx="1454">
                  <c:v>38.804299999999998</c:v>
                </c:pt>
                <c:pt idx="1455">
                  <c:v>38.950200000000002</c:v>
                </c:pt>
                <c:pt idx="1456">
                  <c:v>39.096600000000002</c:v>
                </c:pt>
                <c:pt idx="1457">
                  <c:v>39.243600000000001</c:v>
                </c:pt>
                <c:pt idx="1458">
                  <c:v>39.391100000000002</c:v>
                </c:pt>
                <c:pt idx="1459">
                  <c:v>39.539099999999998</c:v>
                </c:pt>
                <c:pt idx="1460">
                  <c:v>39.6877</c:v>
                </c:pt>
                <c:pt idx="1461">
                  <c:v>39.836799999999997</c:v>
                </c:pt>
                <c:pt idx="1462">
                  <c:v>39.986499999999999</c:v>
                </c:pt>
                <c:pt idx="1463">
                  <c:v>40.136699999999998</c:v>
                </c:pt>
                <c:pt idx="1464">
                  <c:v>40.287399999999998</c:v>
                </c:pt>
                <c:pt idx="1465">
                  <c:v>40.438699999999997</c:v>
                </c:pt>
                <c:pt idx="1466">
                  <c:v>40.590600000000002</c:v>
                </c:pt>
                <c:pt idx="1467">
                  <c:v>40.743000000000002</c:v>
                </c:pt>
                <c:pt idx="1468">
                  <c:v>40.896000000000001</c:v>
                </c:pt>
                <c:pt idx="1469">
                  <c:v>41.049500000000002</c:v>
                </c:pt>
                <c:pt idx="1470">
                  <c:v>41.203600000000002</c:v>
                </c:pt>
                <c:pt idx="1471">
                  <c:v>41.358199999999997</c:v>
                </c:pt>
                <c:pt idx="1472">
                  <c:v>41.513500000000001</c:v>
                </c:pt>
                <c:pt idx="1473">
                  <c:v>41.669199999999996</c:v>
                </c:pt>
                <c:pt idx="1474">
                  <c:v>41.825600000000001</c:v>
                </c:pt>
                <c:pt idx="1475">
                  <c:v>41.982500000000002</c:v>
                </c:pt>
                <c:pt idx="1476">
                  <c:v>42.14</c:v>
                </c:pt>
                <c:pt idx="1477">
                  <c:v>42.298000000000002</c:v>
                </c:pt>
                <c:pt idx="1478">
                  <c:v>42.456699999999998</c:v>
                </c:pt>
                <c:pt idx="1479">
                  <c:v>42.615900000000003</c:v>
                </c:pt>
                <c:pt idx="1480">
                  <c:v>42.775700000000001</c:v>
                </c:pt>
                <c:pt idx="1481">
                  <c:v>42.936</c:v>
                </c:pt>
                <c:pt idx="1482">
                  <c:v>43.097000000000001</c:v>
                </c:pt>
                <c:pt idx="1483">
                  <c:v>43.258499999999998</c:v>
                </c:pt>
                <c:pt idx="1484">
                  <c:v>43.4206</c:v>
                </c:pt>
                <c:pt idx="1485">
                  <c:v>43.583399999999997</c:v>
                </c:pt>
                <c:pt idx="1486">
                  <c:v>43.746699999999997</c:v>
                </c:pt>
                <c:pt idx="1487">
                  <c:v>43.910600000000002</c:v>
                </c:pt>
                <c:pt idx="1488">
                  <c:v>44.075099999999999</c:v>
                </c:pt>
                <c:pt idx="1489">
                  <c:v>44.240200000000002</c:v>
                </c:pt>
                <c:pt idx="1490">
                  <c:v>44.405900000000003</c:v>
                </c:pt>
                <c:pt idx="1491">
                  <c:v>44.572200000000002</c:v>
                </c:pt>
                <c:pt idx="1492">
                  <c:v>44.739100000000001</c:v>
                </c:pt>
                <c:pt idx="1493">
                  <c:v>44.906599999999997</c:v>
                </c:pt>
                <c:pt idx="1494">
                  <c:v>45.0747</c:v>
                </c:pt>
                <c:pt idx="1495">
                  <c:v>45.243400000000001</c:v>
                </c:pt>
                <c:pt idx="1496">
                  <c:v>45.412799999999997</c:v>
                </c:pt>
                <c:pt idx="1497">
                  <c:v>45.582799999999999</c:v>
                </c:pt>
                <c:pt idx="1498">
                  <c:v>45.753399999999999</c:v>
                </c:pt>
                <c:pt idx="1499">
                  <c:v>45.924599999999998</c:v>
                </c:pt>
                <c:pt idx="1500">
                  <c:v>46.096400000000003</c:v>
                </c:pt>
                <c:pt idx="1501">
                  <c:v>46.268900000000002</c:v>
                </c:pt>
                <c:pt idx="1502">
                  <c:v>46.441899999999997</c:v>
                </c:pt>
                <c:pt idx="1503">
                  <c:v>46.615600000000001</c:v>
                </c:pt>
                <c:pt idx="1504">
                  <c:v>46.79</c:v>
                </c:pt>
                <c:pt idx="1505">
                  <c:v>46.965000000000003</c:v>
                </c:pt>
                <c:pt idx="1506">
                  <c:v>47.140599999999999</c:v>
                </c:pt>
                <c:pt idx="1507">
                  <c:v>47.316800000000001</c:v>
                </c:pt>
                <c:pt idx="1508">
                  <c:v>47.493699999999997</c:v>
                </c:pt>
                <c:pt idx="1509">
                  <c:v>47.671199999999999</c:v>
                </c:pt>
                <c:pt idx="1510">
                  <c:v>47.849400000000003</c:v>
                </c:pt>
                <c:pt idx="1511">
                  <c:v>48.028199999999998</c:v>
                </c:pt>
                <c:pt idx="1512">
                  <c:v>48.207700000000003</c:v>
                </c:pt>
                <c:pt idx="1513">
                  <c:v>48.387799999999999</c:v>
                </c:pt>
                <c:pt idx="1514">
                  <c:v>48.568600000000004</c:v>
                </c:pt>
                <c:pt idx="1515">
                  <c:v>48.75</c:v>
                </c:pt>
                <c:pt idx="1516">
                  <c:v>48.932099999999998</c:v>
                </c:pt>
                <c:pt idx="1517">
                  <c:v>49.114899999999999</c:v>
                </c:pt>
                <c:pt idx="1518">
                  <c:v>49.298299999999998</c:v>
                </c:pt>
                <c:pt idx="1519">
                  <c:v>49.482399999999998</c:v>
                </c:pt>
                <c:pt idx="1520">
                  <c:v>49.667099999999998</c:v>
                </c:pt>
                <c:pt idx="1521">
                  <c:v>49.852600000000002</c:v>
                </c:pt>
                <c:pt idx="1522">
                  <c:v>50.038699999999999</c:v>
                </c:pt>
                <c:pt idx="1523">
                  <c:v>50.2254</c:v>
                </c:pt>
                <c:pt idx="1524">
                  <c:v>50.4129</c:v>
                </c:pt>
                <c:pt idx="1525">
                  <c:v>50.600999999999999</c:v>
                </c:pt>
                <c:pt idx="1526">
                  <c:v>50.7898</c:v>
                </c:pt>
                <c:pt idx="1527">
                  <c:v>50.979300000000002</c:v>
                </c:pt>
                <c:pt idx="1528">
                  <c:v>51.169499999999999</c:v>
                </c:pt>
                <c:pt idx="1529">
                  <c:v>51.360399999999998</c:v>
                </c:pt>
                <c:pt idx="1530">
                  <c:v>51.551900000000003</c:v>
                </c:pt>
                <c:pt idx="1531">
                  <c:v>51.744199999999999</c:v>
                </c:pt>
                <c:pt idx="1532">
                  <c:v>51.937199999999997</c:v>
                </c:pt>
                <c:pt idx="1533">
                  <c:v>52.130800000000001</c:v>
                </c:pt>
                <c:pt idx="1534">
                  <c:v>52.325200000000002</c:v>
                </c:pt>
                <c:pt idx="1535">
                  <c:v>52.520299999999999</c:v>
                </c:pt>
                <c:pt idx="1536">
                  <c:v>52.716000000000001</c:v>
                </c:pt>
                <c:pt idx="1537">
                  <c:v>52.912500000000001</c:v>
                </c:pt>
                <c:pt idx="1538">
                  <c:v>53.109699999999997</c:v>
                </c:pt>
                <c:pt idx="1539">
                  <c:v>53.307600000000001</c:v>
                </c:pt>
                <c:pt idx="1540">
                  <c:v>53.506300000000003</c:v>
                </c:pt>
                <c:pt idx="1541">
                  <c:v>53.705599999999997</c:v>
                </c:pt>
                <c:pt idx="1542">
                  <c:v>53.905700000000003</c:v>
                </c:pt>
                <c:pt idx="1543">
                  <c:v>54.106499999999997</c:v>
                </c:pt>
                <c:pt idx="1544">
                  <c:v>54.308</c:v>
                </c:pt>
                <c:pt idx="1545">
                  <c:v>54.510300000000001</c:v>
                </c:pt>
                <c:pt idx="1546">
                  <c:v>54.713299999999997</c:v>
                </c:pt>
                <c:pt idx="1547">
                  <c:v>54.917000000000002</c:v>
                </c:pt>
                <c:pt idx="1548">
                  <c:v>55.121499999999997</c:v>
                </c:pt>
                <c:pt idx="1549">
                  <c:v>55.326700000000002</c:v>
                </c:pt>
                <c:pt idx="1550">
                  <c:v>55.532600000000002</c:v>
                </c:pt>
                <c:pt idx="1551">
                  <c:v>55.7393</c:v>
                </c:pt>
                <c:pt idx="1552">
                  <c:v>55.9467</c:v>
                </c:pt>
                <c:pt idx="1553">
                  <c:v>56.154899999999998</c:v>
                </c:pt>
                <c:pt idx="1554">
                  <c:v>56.363900000000001</c:v>
                </c:pt>
                <c:pt idx="1555">
                  <c:v>56.573599999999999</c:v>
                </c:pt>
                <c:pt idx="1556">
                  <c:v>56.784100000000002</c:v>
                </c:pt>
                <c:pt idx="1557">
                  <c:v>56.9953</c:v>
                </c:pt>
                <c:pt idx="1558">
                  <c:v>57.207299999999996</c:v>
                </c:pt>
                <c:pt idx="1559">
                  <c:v>57.42</c:v>
                </c:pt>
                <c:pt idx="1560">
                  <c:v>57.633600000000001</c:v>
                </c:pt>
                <c:pt idx="1561">
                  <c:v>57.847900000000003</c:v>
                </c:pt>
                <c:pt idx="1562">
                  <c:v>58.063000000000002</c:v>
                </c:pt>
                <c:pt idx="1563">
                  <c:v>58.278799999999997</c:v>
                </c:pt>
                <c:pt idx="1564">
                  <c:v>58.4955</c:v>
                </c:pt>
                <c:pt idx="1565">
                  <c:v>58.712899999999998</c:v>
                </c:pt>
                <c:pt idx="1566">
                  <c:v>58.931100000000001</c:v>
                </c:pt>
                <c:pt idx="1567">
                  <c:v>59.150100000000002</c:v>
                </c:pt>
                <c:pt idx="1568">
                  <c:v>59.369900000000001</c:v>
                </c:pt>
                <c:pt idx="1569">
                  <c:v>59.590499999999999</c:v>
                </c:pt>
                <c:pt idx="1570">
                  <c:v>59.811799999999998</c:v>
                </c:pt>
                <c:pt idx="1571">
                  <c:v>60.033999999999999</c:v>
                </c:pt>
                <c:pt idx="1572">
                  <c:v>60.256999999999998</c:v>
                </c:pt>
                <c:pt idx="1573">
                  <c:v>60.480800000000002</c:v>
                </c:pt>
                <c:pt idx="1574">
                  <c:v>60.705399999999997</c:v>
                </c:pt>
                <c:pt idx="1575">
                  <c:v>60.930799999999998</c:v>
                </c:pt>
                <c:pt idx="1576">
                  <c:v>61.1571</c:v>
                </c:pt>
                <c:pt idx="1577">
                  <c:v>61.384099999999997</c:v>
                </c:pt>
                <c:pt idx="1578">
                  <c:v>61.612000000000002</c:v>
                </c:pt>
                <c:pt idx="1579">
                  <c:v>61.840699999999998</c:v>
                </c:pt>
                <c:pt idx="1580">
                  <c:v>62.0702</c:v>
                </c:pt>
                <c:pt idx="1581">
                  <c:v>62.300600000000003</c:v>
                </c:pt>
                <c:pt idx="1582">
                  <c:v>62.531700000000001</c:v>
                </c:pt>
                <c:pt idx="1583">
                  <c:v>62.763800000000003</c:v>
                </c:pt>
                <c:pt idx="1584">
                  <c:v>62.996600000000001</c:v>
                </c:pt>
                <c:pt idx="1585">
                  <c:v>63.2303</c:v>
                </c:pt>
                <c:pt idx="1586">
                  <c:v>63.4649</c:v>
                </c:pt>
                <c:pt idx="1587">
                  <c:v>63.700299999999999</c:v>
                </c:pt>
                <c:pt idx="1588">
                  <c:v>63.936500000000002</c:v>
                </c:pt>
                <c:pt idx="1589">
                  <c:v>64.173599999999993</c:v>
                </c:pt>
                <c:pt idx="1590">
                  <c:v>64.411600000000007</c:v>
                </c:pt>
                <c:pt idx="1591">
                  <c:v>64.650400000000005</c:v>
                </c:pt>
                <c:pt idx="1592">
                  <c:v>64.890100000000004</c:v>
                </c:pt>
                <c:pt idx="1593">
                  <c:v>65.130600000000001</c:v>
                </c:pt>
                <c:pt idx="1594">
                  <c:v>65.372</c:v>
                </c:pt>
                <c:pt idx="1595">
                  <c:v>65.6143</c:v>
                </c:pt>
                <c:pt idx="1596">
                  <c:v>65.857500000000002</c:v>
                </c:pt>
                <c:pt idx="1597">
                  <c:v>66.101500000000001</c:v>
                </c:pt>
                <c:pt idx="1598">
                  <c:v>66.346400000000003</c:v>
                </c:pt>
                <c:pt idx="1599">
                  <c:v>66.592200000000005</c:v>
                </c:pt>
                <c:pt idx="1600">
                  <c:v>66.838899999999995</c:v>
                </c:pt>
                <c:pt idx="1601">
                  <c:v>67.086500000000001</c:v>
                </c:pt>
                <c:pt idx="1602">
                  <c:v>67.334999999999994</c:v>
                </c:pt>
                <c:pt idx="1603">
                  <c:v>67.584299999999999</c:v>
                </c:pt>
                <c:pt idx="1604">
                  <c:v>67.834599999999995</c:v>
                </c:pt>
                <c:pt idx="1605">
                  <c:v>68.085800000000006</c:v>
                </c:pt>
                <c:pt idx="1606">
                  <c:v>68.337800000000001</c:v>
                </c:pt>
                <c:pt idx="1607">
                  <c:v>68.590800000000002</c:v>
                </c:pt>
                <c:pt idx="1608">
                  <c:v>68.844700000000003</c:v>
                </c:pt>
                <c:pt idx="1609">
                  <c:v>69.099500000000006</c:v>
                </c:pt>
                <c:pt idx="1610">
                  <c:v>69.3553</c:v>
                </c:pt>
                <c:pt idx="1611">
                  <c:v>69.611900000000006</c:v>
                </c:pt>
                <c:pt idx="1612">
                  <c:v>69.869500000000002</c:v>
                </c:pt>
                <c:pt idx="1613">
                  <c:v>70.128</c:v>
                </c:pt>
                <c:pt idx="1614">
                  <c:v>70.387500000000003</c:v>
                </c:pt>
                <c:pt idx="1615">
                  <c:v>70.647800000000004</c:v>
                </c:pt>
                <c:pt idx="1616">
                  <c:v>70.909199999999998</c:v>
                </c:pt>
                <c:pt idx="1617">
                  <c:v>71.171400000000006</c:v>
                </c:pt>
                <c:pt idx="1618">
                  <c:v>71.434600000000003</c:v>
                </c:pt>
                <c:pt idx="1619">
                  <c:v>71.698800000000006</c:v>
                </c:pt>
                <c:pt idx="1620">
                  <c:v>71.963899999999995</c:v>
                </c:pt>
                <c:pt idx="1621">
                  <c:v>72.23</c:v>
                </c:pt>
                <c:pt idx="1622">
                  <c:v>72.497</c:v>
                </c:pt>
                <c:pt idx="1623">
                  <c:v>72.765000000000001</c:v>
                </c:pt>
                <c:pt idx="1624">
                  <c:v>73.033900000000003</c:v>
                </c:pt>
                <c:pt idx="1625">
                  <c:v>73.303799999999995</c:v>
                </c:pt>
                <c:pt idx="1626">
                  <c:v>73.574700000000007</c:v>
                </c:pt>
                <c:pt idx="1627">
                  <c:v>73.846599999999995</c:v>
                </c:pt>
                <c:pt idx="1628">
                  <c:v>74.119399999999999</c:v>
                </c:pt>
                <c:pt idx="1629">
                  <c:v>74.393299999999996</c:v>
                </c:pt>
                <c:pt idx="1630">
                  <c:v>74.668099999999995</c:v>
                </c:pt>
                <c:pt idx="1631">
                  <c:v>74.943899999999999</c:v>
                </c:pt>
                <c:pt idx="1632">
                  <c:v>75.220699999999994</c:v>
                </c:pt>
                <c:pt idx="1633">
                  <c:v>75.498500000000007</c:v>
                </c:pt>
                <c:pt idx="1634">
                  <c:v>75.777299999999997</c:v>
                </c:pt>
                <c:pt idx="1635">
                  <c:v>76.057100000000005</c:v>
                </c:pt>
                <c:pt idx="1636">
                  <c:v>76.337900000000005</c:v>
                </c:pt>
                <c:pt idx="1637">
                  <c:v>76.619699999999995</c:v>
                </c:pt>
                <c:pt idx="1638">
                  <c:v>76.902600000000007</c:v>
                </c:pt>
                <c:pt idx="1639">
                  <c:v>77.186400000000006</c:v>
                </c:pt>
                <c:pt idx="1640">
                  <c:v>77.471299999999999</c:v>
                </c:pt>
                <c:pt idx="1641">
                  <c:v>77.757199999999997</c:v>
                </c:pt>
                <c:pt idx="1642">
                  <c:v>78.0441</c:v>
                </c:pt>
                <c:pt idx="1643">
                  <c:v>78.332099999999997</c:v>
                </c:pt>
                <c:pt idx="1644">
                  <c:v>78.621099999999998</c:v>
                </c:pt>
                <c:pt idx="1645">
                  <c:v>78.911199999999994</c:v>
                </c:pt>
                <c:pt idx="1646">
                  <c:v>79.202200000000005</c:v>
                </c:pt>
                <c:pt idx="1647">
                  <c:v>79.494399999999999</c:v>
                </c:pt>
                <c:pt idx="1648">
                  <c:v>79.787499999999994</c:v>
                </c:pt>
                <c:pt idx="1649">
                  <c:v>80.081800000000001</c:v>
                </c:pt>
                <c:pt idx="1650">
                  <c:v>80.377099999999999</c:v>
                </c:pt>
                <c:pt idx="1651">
                  <c:v>80.673500000000004</c:v>
                </c:pt>
                <c:pt idx="1652">
                  <c:v>80.9709</c:v>
                </c:pt>
                <c:pt idx="1653">
                  <c:v>81.269400000000005</c:v>
                </c:pt>
                <c:pt idx="1654">
                  <c:v>81.568899999999999</c:v>
                </c:pt>
                <c:pt idx="1655">
                  <c:v>81.869600000000005</c:v>
                </c:pt>
                <c:pt idx="1656">
                  <c:v>82.171300000000002</c:v>
                </c:pt>
                <c:pt idx="1657">
                  <c:v>82.474100000000007</c:v>
                </c:pt>
                <c:pt idx="1658">
                  <c:v>82.778000000000006</c:v>
                </c:pt>
                <c:pt idx="1659">
                  <c:v>83.082999999999998</c:v>
                </c:pt>
                <c:pt idx="1660">
                  <c:v>83.389099999999999</c:v>
                </c:pt>
                <c:pt idx="1661">
                  <c:v>83.696299999999994</c:v>
                </c:pt>
                <c:pt idx="1662">
                  <c:v>84.004599999999996</c:v>
                </c:pt>
                <c:pt idx="1663">
                  <c:v>84.313999999999993</c:v>
                </c:pt>
                <c:pt idx="1664">
                  <c:v>84.624499999999998</c:v>
                </c:pt>
                <c:pt idx="1665">
                  <c:v>84.936099999999996</c:v>
                </c:pt>
                <c:pt idx="1666">
                  <c:v>85.248900000000006</c:v>
                </c:pt>
                <c:pt idx="1667">
                  <c:v>85.562700000000007</c:v>
                </c:pt>
                <c:pt idx="1668">
                  <c:v>85.877799999999993</c:v>
                </c:pt>
                <c:pt idx="1669">
                  <c:v>86.193899999999999</c:v>
                </c:pt>
                <c:pt idx="1670">
                  <c:v>86.511099999999999</c:v>
                </c:pt>
                <c:pt idx="1671">
                  <c:v>86.829599999999999</c:v>
                </c:pt>
                <c:pt idx="1672">
                  <c:v>87.149100000000004</c:v>
                </c:pt>
                <c:pt idx="1673">
                  <c:v>87.469800000000006</c:v>
                </c:pt>
                <c:pt idx="1674">
                  <c:v>87.791700000000006</c:v>
                </c:pt>
                <c:pt idx="1675">
                  <c:v>88.114699999999999</c:v>
                </c:pt>
                <c:pt idx="1676">
                  <c:v>88.438900000000004</c:v>
                </c:pt>
                <c:pt idx="1677">
                  <c:v>88.764200000000002</c:v>
                </c:pt>
                <c:pt idx="1678">
                  <c:v>89.090699999999998</c:v>
                </c:pt>
                <c:pt idx="1679">
                  <c:v>89.418400000000005</c:v>
                </c:pt>
                <c:pt idx="1680">
                  <c:v>89.747200000000007</c:v>
                </c:pt>
                <c:pt idx="1681">
                  <c:v>90.077299999999994</c:v>
                </c:pt>
                <c:pt idx="1682">
                  <c:v>90.408500000000004</c:v>
                </c:pt>
                <c:pt idx="1683">
                  <c:v>90.740799999999993</c:v>
                </c:pt>
                <c:pt idx="1684">
                  <c:v>91.0745</c:v>
                </c:pt>
                <c:pt idx="1685">
                  <c:v>91.409300000000002</c:v>
                </c:pt>
                <c:pt idx="1686">
                  <c:v>91.745199999999997</c:v>
                </c:pt>
                <c:pt idx="1687">
                  <c:v>92.082499999999996</c:v>
                </c:pt>
                <c:pt idx="1688">
                  <c:v>92.420900000000003</c:v>
                </c:pt>
                <c:pt idx="1689">
                  <c:v>92.760499999999993</c:v>
                </c:pt>
                <c:pt idx="1690">
                  <c:v>93.101299999999995</c:v>
                </c:pt>
                <c:pt idx="1691">
                  <c:v>93.443399999999997</c:v>
                </c:pt>
                <c:pt idx="1692">
                  <c:v>93.786699999999996</c:v>
                </c:pt>
                <c:pt idx="1693">
                  <c:v>94.131200000000007</c:v>
                </c:pt>
                <c:pt idx="1694">
                  <c:v>94.476900000000001</c:v>
                </c:pt>
                <c:pt idx="1695">
                  <c:v>94.823899999999995</c:v>
                </c:pt>
                <c:pt idx="1696">
                  <c:v>95.172200000000004</c:v>
                </c:pt>
                <c:pt idx="1697">
                  <c:v>95.521600000000007</c:v>
                </c:pt>
                <c:pt idx="1698">
                  <c:v>95.872399999999999</c:v>
                </c:pt>
                <c:pt idx="1699">
                  <c:v>96.224400000000003</c:v>
                </c:pt>
                <c:pt idx="1700">
                  <c:v>96.577600000000004</c:v>
                </c:pt>
                <c:pt idx="1701">
                  <c:v>96.932199999999995</c:v>
                </c:pt>
                <c:pt idx="1702">
                  <c:v>97.287999999999997</c:v>
                </c:pt>
                <c:pt idx="1703">
                  <c:v>97.644999999999996</c:v>
                </c:pt>
                <c:pt idx="1704">
                  <c:v>98.003399999999999</c:v>
                </c:pt>
                <c:pt idx="1705">
                  <c:v>98.363</c:v>
                </c:pt>
                <c:pt idx="1706">
                  <c:v>98.7239</c:v>
                </c:pt>
                <c:pt idx="1707">
                  <c:v>99.086200000000005</c:v>
                </c:pt>
                <c:pt idx="1708">
                  <c:v>99.449700000000007</c:v>
                </c:pt>
                <c:pt idx="1709">
                  <c:v>99.814499999999995</c:v>
                </c:pt>
                <c:pt idx="1710">
                  <c:v>100.181</c:v>
                </c:pt>
                <c:pt idx="1711">
                  <c:v>100.548</c:v>
                </c:pt>
                <c:pt idx="1712">
                  <c:v>100.917</c:v>
                </c:pt>
                <c:pt idx="1713">
                  <c:v>101.28700000000001</c:v>
                </c:pt>
                <c:pt idx="1714">
                  <c:v>101.658</c:v>
                </c:pt>
                <c:pt idx="1715">
                  <c:v>102.03100000000001</c:v>
                </c:pt>
                <c:pt idx="1716">
                  <c:v>102.405</c:v>
                </c:pt>
                <c:pt idx="1717">
                  <c:v>102.78</c:v>
                </c:pt>
                <c:pt idx="1718">
                  <c:v>103.157</c:v>
                </c:pt>
                <c:pt idx="1719">
                  <c:v>103.535</c:v>
                </c:pt>
                <c:pt idx="1720">
                  <c:v>103.91500000000001</c:v>
                </c:pt>
                <c:pt idx="1721">
                  <c:v>104.29600000000001</c:v>
                </c:pt>
                <c:pt idx="1722">
                  <c:v>104.678</c:v>
                </c:pt>
                <c:pt idx="1723">
                  <c:v>105.06100000000001</c:v>
                </c:pt>
                <c:pt idx="1724">
                  <c:v>105.446</c:v>
                </c:pt>
                <c:pt idx="1725">
                  <c:v>105.833</c:v>
                </c:pt>
                <c:pt idx="1726">
                  <c:v>106.22</c:v>
                </c:pt>
                <c:pt idx="1727">
                  <c:v>106.60899999999999</c:v>
                </c:pt>
                <c:pt idx="1728" formatCode="General">
                  <c:v>107</c:v>
                </c:pt>
                <c:pt idx="1729">
                  <c:v>107.392</c:v>
                </c:pt>
                <c:pt idx="1730">
                  <c:v>107.785</c:v>
                </c:pt>
                <c:pt idx="1731">
                  <c:v>108.179</c:v>
                </c:pt>
                <c:pt idx="1732">
                  <c:v>108.575</c:v>
                </c:pt>
                <c:pt idx="1733">
                  <c:v>108.973</c:v>
                </c:pt>
                <c:pt idx="1734">
                  <c:v>109.372</c:v>
                </c:pt>
                <c:pt idx="1735">
                  <c:v>109.77200000000001</c:v>
                </c:pt>
                <c:pt idx="1736">
                  <c:v>110.17400000000001</c:v>
                </c:pt>
                <c:pt idx="1737">
                  <c:v>110.577</c:v>
                </c:pt>
                <c:pt idx="1738">
                  <c:v>110.982</c:v>
                </c:pt>
                <c:pt idx="1739">
                  <c:v>111.38800000000001</c:v>
                </c:pt>
                <c:pt idx="1740">
                  <c:v>111.795</c:v>
                </c:pt>
                <c:pt idx="1741">
                  <c:v>112.20399999999999</c:v>
                </c:pt>
                <c:pt idx="1742">
                  <c:v>112.61499999999999</c:v>
                </c:pt>
                <c:pt idx="1743">
                  <c:v>113.027</c:v>
                </c:pt>
                <c:pt idx="1744">
                  <c:v>113.44</c:v>
                </c:pt>
                <c:pt idx="1745">
                  <c:v>113.855</c:v>
                </c:pt>
                <c:pt idx="1746">
                  <c:v>114.271</c:v>
                </c:pt>
                <c:pt idx="1747">
                  <c:v>114.68899999999999</c:v>
                </c:pt>
                <c:pt idx="1748">
                  <c:v>115.10899999999999</c:v>
                </c:pt>
                <c:pt idx="1749">
                  <c:v>115.529</c:v>
                </c:pt>
                <c:pt idx="1750">
                  <c:v>115.952</c:v>
                </c:pt>
                <c:pt idx="1751">
                  <c:v>116.376</c:v>
                </c:pt>
                <c:pt idx="1752">
                  <c:v>116.801</c:v>
                </c:pt>
                <c:pt idx="1753">
                  <c:v>117.22799999999999</c:v>
                </c:pt>
                <c:pt idx="1754">
                  <c:v>117.65600000000001</c:v>
                </c:pt>
                <c:pt idx="1755">
                  <c:v>118.086</c:v>
                </c:pt>
                <c:pt idx="1756">
                  <c:v>118.518</c:v>
                </c:pt>
                <c:pt idx="1757">
                  <c:v>118.95099999999999</c:v>
                </c:pt>
                <c:pt idx="1758">
                  <c:v>119.38500000000001</c:v>
                </c:pt>
                <c:pt idx="1759">
                  <c:v>119.821</c:v>
                </c:pt>
                <c:pt idx="1760">
                  <c:v>120.259</c:v>
                </c:pt>
                <c:pt idx="1761">
                  <c:v>120.69799999999999</c:v>
                </c:pt>
                <c:pt idx="1762">
                  <c:v>121.139</c:v>
                </c:pt>
                <c:pt idx="1763">
                  <c:v>121.581</c:v>
                </c:pt>
                <c:pt idx="1764">
                  <c:v>122.02500000000001</c:v>
                </c:pt>
                <c:pt idx="1765">
                  <c:v>122.471</c:v>
                </c:pt>
                <c:pt idx="1766">
                  <c:v>122.91800000000001</c:v>
                </c:pt>
                <c:pt idx="1767">
                  <c:v>123.367</c:v>
                </c:pt>
                <c:pt idx="1768">
                  <c:v>123.81699999999999</c:v>
                </c:pt>
                <c:pt idx="1769">
                  <c:v>124.26900000000001</c:v>
                </c:pt>
                <c:pt idx="1770">
                  <c:v>124.72199999999999</c:v>
                </c:pt>
                <c:pt idx="1771">
                  <c:v>125.178</c:v>
                </c:pt>
                <c:pt idx="1772">
                  <c:v>125.634</c:v>
                </c:pt>
                <c:pt idx="1773">
                  <c:v>126.093</c:v>
                </c:pt>
                <c:pt idx="1774">
                  <c:v>126.553</c:v>
                </c:pt>
                <c:pt idx="1775">
                  <c:v>127.014</c:v>
                </c:pt>
                <c:pt idx="1776">
                  <c:v>127.47799999999999</c:v>
                </c:pt>
                <c:pt idx="1777">
                  <c:v>127.943</c:v>
                </c:pt>
                <c:pt idx="1778">
                  <c:v>128.40899999999999</c:v>
                </c:pt>
                <c:pt idx="1779">
                  <c:v>128.87799999999999</c:v>
                </c:pt>
                <c:pt idx="1780">
                  <c:v>129.34800000000001</c:v>
                </c:pt>
                <c:pt idx="1781">
                  <c:v>129.81899999999999</c:v>
                </c:pt>
                <c:pt idx="1782">
                  <c:v>130.29300000000001</c:v>
                </c:pt>
                <c:pt idx="1783">
                  <c:v>130.768</c:v>
                </c:pt>
                <c:pt idx="1784">
                  <c:v>131.244</c:v>
                </c:pt>
                <c:pt idx="1785">
                  <c:v>131.72300000000001</c:v>
                </c:pt>
                <c:pt idx="1786">
                  <c:v>132.203</c:v>
                </c:pt>
                <c:pt idx="1787">
                  <c:v>132.685</c:v>
                </c:pt>
                <c:pt idx="1788">
                  <c:v>133.16800000000001</c:v>
                </c:pt>
                <c:pt idx="1789">
                  <c:v>133.65299999999999</c:v>
                </c:pt>
                <c:pt idx="1790">
                  <c:v>134.13999999999999</c:v>
                </c:pt>
                <c:pt idx="1791">
                  <c:v>134.62899999999999</c:v>
                </c:pt>
                <c:pt idx="1792">
                  <c:v>135.12</c:v>
                </c:pt>
                <c:pt idx="1793">
                  <c:v>135.61199999999999</c:v>
                </c:pt>
                <c:pt idx="1794">
                  <c:v>136.10599999999999</c:v>
                </c:pt>
                <c:pt idx="1795">
                  <c:v>136.601</c:v>
                </c:pt>
                <c:pt idx="1796">
                  <c:v>137.09899999999999</c:v>
                </c:pt>
                <c:pt idx="1797">
                  <c:v>137.59800000000001</c:v>
                </c:pt>
                <c:pt idx="1798">
                  <c:v>138.09899999999999</c:v>
                </c:pt>
                <c:pt idx="1799">
                  <c:v>138.602</c:v>
                </c:pt>
                <c:pt idx="1800">
                  <c:v>139.107</c:v>
                </c:pt>
                <c:pt idx="1801">
                  <c:v>139.613</c:v>
                </c:pt>
                <c:pt idx="1802">
                  <c:v>140.12100000000001</c:v>
                </c:pt>
                <c:pt idx="1803">
                  <c:v>140.631</c:v>
                </c:pt>
                <c:pt idx="1804">
                  <c:v>141.143</c:v>
                </c:pt>
                <c:pt idx="1805">
                  <c:v>141.65700000000001</c:v>
                </c:pt>
                <c:pt idx="1806">
                  <c:v>142.172</c:v>
                </c:pt>
                <c:pt idx="1807">
                  <c:v>142.68899999999999</c:v>
                </c:pt>
                <c:pt idx="1808">
                  <c:v>143.209</c:v>
                </c:pt>
                <c:pt idx="1809">
                  <c:v>143.72999999999999</c:v>
                </c:pt>
                <c:pt idx="1810">
                  <c:v>144.25200000000001</c:v>
                </c:pt>
                <c:pt idx="1811">
                  <c:v>144.77699999999999</c:v>
                </c:pt>
                <c:pt idx="1812">
                  <c:v>145.304</c:v>
                </c:pt>
                <c:pt idx="1813">
                  <c:v>145.83199999999999</c:v>
                </c:pt>
                <c:pt idx="1814">
                  <c:v>146.36199999999999</c:v>
                </c:pt>
                <c:pt idx="1815">
                  <c:v>146.89500000000001</c:v>
                </c:pt>
                <c:pt idx="1816">
                  <c:v>147.429</c:v>
                </c:pt>
                <c:pt idx="1817">
                  <c:v>147.965</c:v>
                </c:pt>
                <c:pt idx="1818">
                  <c:v>148.50299999999999</c:v>
                </c:pt>
                <c:pt idx="1819">
                  <c:v>149.042</c:v>
                </c:pt>
                <c:pt idx="1820">
                  <c:v>149.584</c:v>
                </c:pt>
                <c:pt idx="1821">
                  <c:v>150.12799999999999</c:v>
                </c:pt>
                <c:pt idx="1822">
                  <c:v>150.673</c:v>
                </c:pt>
                <c:pt idx="1823">
                  <c:v>151.221</c:v>
                </c:pt>
                <c:pt idx="1824">
                  <c:v>151.77000000000001</c:v>
                </c:pt>
                <c:pt idx="1825">
                  <c:v>152.322</c:v>
                </c:pt>
                <c:pt idx="1826">
                  <c:v>152.875</c:v>
                </c:pt>
                <c:pt idx="1827">
                  <c:v>153.43100000000001</c:v>
                </c:pt>
                <c:pt idx="1828">
                  <c:v>153.988</c:v>
                </c:pt>
                <c:pt idx="1829">
                  <c:v>154.547</c:v>
                </c:pt>
                <c:pt idx="1830">
                  <c:v>155.108</c:v>
                </c:pt>
                <c:pt idx="1831">
                  <c:v>155.672</c:v>
                </c:pt>
                <c:pt idx="1832">
                  <c:v>156.23699999999999</c:v>
                </c:pt>
                <c:pt idx="1833">
                  <c:v>156.804</c:v>
                </c:pt>
                <c:pt idx="1834">
                  <c:v>157.374</c:v>
                </c:pt>
                <c:pt idx="1835">
                  <c:v>157.94499999999999</c:v>
                </c:pt>
                <c:pt idx="1836">
                  <c:v>158.518</c:v>
                </c:pt>
                <c:pt idx="1837">
                  <c:v>159.09399999999999</c:v>
                </c:pt>
                <c:pt idx="1838">
                  <c:v>159.67099999999999</c:v>
                </c:pt>
                <c:pt idx="1839">
                  <c:v>160.251</c:v>
                </c:pt>
                <c:pt idx="1840">
                  <c:v>160.83199999999999</c:v>
                </c:pt>
                <c:pt idx="1841">
                  <c:v>161.416</c:v>
                </c:pt>
                <c:pt idx="1842">
                  <c:v>162.001</c:v>
                </c:pt>
                <c:pt idx="1843">
                  <c:v>162.589</c:v>
                </c:pt>
                <c:pt idx="1844">
                  <c:v>163.179</c:v>
                </c:pt>
                <c:pt idx="1845">
                  <c:v>163.77099999999999</c:v>
                </c:pt>
                <c:pt idx="1846">
                  <c:v>164.36500000000001</c:v>
                </c:pt>
                <c:pt idx="1847">
                  <c:v>164.96100000000001</c:v>
                </c:pt>
                <c:pt idx="1848">
                  <c:v>165.559</c:v>
                </c:pt>
                <c:pt idx="1849">
                  <c:v>166.16</c:v>
                </c:pt>
                <c:pt idx="1850">
                  <c:v>166.762</c:v>
                </c:pt>
                <c:pt idx="1851">
                  <c:v>167.36699999999999</c:v>
                </c:pt>
                <c:pt idx="1852">
                  <c:v>167.97300000000001</c:v>
                </c:pt>
                <c:pt idx="1853">
                  <c:v>168.58199999999999</c:v>
                </c:pt>
                <c:pt idx="1854">
                  <c:v>169.19399999999999</c:v>
                </c:pt>
                <c:pt idx="1855">
                  <c:v>169.80699999999999</c:v>
                </c:pt>
                <c:pt idx="1856">
                  <c:v>170.422</c:v>
                </c:pt>
                <c:pt idx="1857">
                  <c:v>171.04</c:v>
                </c:pt>
                <c:pt idx="1858">
                  <c:v>171.66</c:v>
                </c:pt>
                <c:pt idx="1859">
                  <c:v>172.28200000000001</c:v>
                </c:pt>
                <c:pt idx="1860">
                  <c:v>172.90600000000001</c:v>
                </c:pt>
                <c:pt idx="1861">
                  <c:v>173.53200000000001</c:v>
                </c:pt>
                <c:pt idx="1862">
                  <c:v>174.161</c:v>
                </c:pt>
                <c:pt idx="1863">
                  <c:v>174.792</c:v>
                </c:pt>
                <c:pt idx="1864">
                  <c:v>175.42500000000001</c:v>
                </c:pt>
                <c:pt idx="1865">
                  <c:v>176.06</c:v>
                </c:pt>
                <c:pt idx="1866">
                  <c:v>176.69800000000001</c:v>
                </c:pt>
                <c:pt idx="1867">
                  <c:v>177.33799999999999</c:v>
                </c:pt>
                <c:pt idx="1868">
                  <c:v>177.98</c:v>
                </c:pt>
                <c:pt idx="1869">
                  <c:v>178.624</c:v>
                </c:pt>
                <c:pt idx="1870">
                  <c:v>179.27099999999999</c:v>
                </c:pt>
                <c:pt idx="1871">
                  <c:v>179.92</c:v>
                </c:pt>
                <c:pt idx="1872">
                  <c:v>180.571</c:v>
                </c:pt>
                <c:pt idx="1873">
                  <c:v>181.22499999999999</c:v>
                </c:pt>
                <c:pt idx="1874">
                  <c:v>181.881</c:v>
                </c:pt>
                <c:pt idx="1875">
                  <c:v>182.53899999999999</c:v>
                </c:pt>
                <c:pt idx="1876">
                  <c:v>183.19900000000001</c:v>
                </c:pt>
                <c:pt idx="1877">
                  <c:v>183.86199999999999</c:v>
                </c:pt>
                <c:pt idx="1878">
                  <c:v>184.52699999999999</c:v>
                </c:pt>
                <c:pt idx="1879">
                  <c:v>185.19499999999999</c:v>
                </c:pt>
                <c:pt idx="1880">
                  <c:v>185.86500000000001</c:v>
                </c:pt>
                <c:pt idx="1881">
                  <c:v>186.53700000000001</c:v>
                </c:pt>
                <c:pt idx="1882">
                  <c:v>187.21199999999999</c:v>
                </c:pt>
                <c:pt idx="1883">
                  <c:v>187.88900000000001</c:v>
                </c:pt>
                <c:pt idx="1884">
                  <c:v>188.56800000000001</c:v>
                </c:pt>
                <c:pt idx="1885">
                  <c:v>189.25</c:v>
                </c:pt>
                <c:pt idx="1886">
                  <c:v>189.935</c:v>
                </c:pt>
                <c:pt idx="1887">
                  <c:v>190.62100000000001</c:v>
                </c:pt>
                <c:pt idx="1888">
                  <c:v>191.31</c:v>
                </c:pt>
                <c:pt idx="1889">
                  <c:v>192.00200000000001</c:v>
                </c:pt>
                <c:pt idx="1890">
                  <c:v>192.696</c:v>
                </c:pt>
                <c:pt idx="1891">
                  <c:v>193.392</c:v>
                </c:pt>
                <c:pt idx="1892">
                  <c:v>194.09100000000001</c:v>
                </c:pt>
                <c:pt idx="1893">
                  <c:v>194.79300000000001</c:v>
                </c:pt>
                <c:pt idx="1894">
                  <c:v>195.49700000000001</c:v>
                </c:pt>
                <c:pt idx="1895">
                  <c:v>196.203</c:v>
                </c:pt>
                <c:pt idx="1896">
                  <c:v>196.91200000000001</c:v>
                </c:pt>
                <c:pt idx="1897">
                  <c:v>197.62299999999999</c:v>
                </c:pt>
                <c:pt idx="1898">
                  <c:v>198.33699999999999</c:v>
                </c:pt>
                <c:pt idx="1899">
                  <c:v>199.054</c:v>
                </c:pt>
                <c:pt idx="1900">
                  <c:v>199.773</c:v>
                </c:pt>
                <c:pt idx="1901">
                  <c:v>200.494</c:v>
                </c:pt>
                <c:pt idx="1902">
                  <c:v>201.21799999999999</c:v>
                </c:pt>
                <c:pt idx="1903">
                  <c:v>201.94499999999999</c:v>
                </c:pt>
                <c:pt idx="1904">
                  <c:v>202.67400000000001</c:v>
                </c:pt>
                <c:pt idx="1905">
                  <c:v>203.40600000000001</c:v>
                </c:pt>
                <c:pt idx="1906">
                  <c:v>204.14</c:v>
                </c:pt>
                <c:pt idx="1907">
                  <c:v>204.87700000000001</c:v>
                </c:pt>
                <c:pt idx="1908">
                  <c:v>205.61600000000001</c:v>
                </c:pt>
                <c:pt idx="1909">
                  <c:v>206.35900000000001</c:v>
                </c:pt>
                <c:pt idx="1910">
                  <c:v>207.10300000000001</c:v>
                </c:pt>
                <c:pt idx="1911">
                  <c:v>207.851</c:v>
                </c:pt>
                <c:pt idx="1912">
                  <c:v>208.601</c:v>
                </c:pt>
                <c:pt idx="1913">
                  <c:v>209.35400000000001</c:v>
                </c:pt>
                <c:pt idx="1914">
                  <c:v>210.10900000000001</c:v>
                </c:pt>
                <c:pt idx="1915">
                  <c:v>210.86699999999999</c:v>
                </c:pt>
                <c:pt idx="1916">
                  <c:v>211.62799999999999</c:v>
                </c:pt>
                <c:pt idx="1917">
                  <c:v>212.39099999999999</c:v>
                </c:pt>
                <c:pt idx="1918">
                  <c:v>213.15700000000001</c:v>
                </c:pt>
                <c:pt idx="1919">
                  <c:v>213.92599999999999</c:v>
                </c:pt>
                <c:pt idx="1920">
                  <c:v>214.697</c:v>
                </c:pt>
                <c:pt idx="1921">
                  <c:v>215.471</c:v>
                </c:pt>
                <c:pt idx="1922">
                  <c:v>216.24799999999999</c:v>
                </c:pt>
                <c:pt idx="1923">
                  <c:v>217.02799999999999</c:v>
                </c:pt>
                <c:pt idx="1924">
                  <c:v>217.81100000000001</c:v>
                </c:pt>
                <c:pt idx="1925">
                  <c:v>218.596</c:v>
                </c:pt>
                <c:pt idx="1926">
                  <c:v>219.38399999999999</c:v>
                </c:pt>
                <c:pt idx="1927">
                  <c:v>220.17400000000001</c:v>
                </c:pt>
                <c:pt idx="1928">
                  <c:v>220.96799999999999</c:v>
                </c:pt>
                <c:pt idx="1929">
                  <c:v>221.76400000000001</c:v>
                </c:pt>
                <c:pt idx="1930">
                  <c:v>222.56299999999999</c:v>
                </c:pt>
                <c:pt idx="1931">
                  <c:v>223.36500000000001</c:v>
                </c:pt>
                <c:pt idx="1932">
                  <c:v>224.17</c:v>
                </c:pt>
                <c:pt idx="1933">
                  <c:v>224.97800000000001</c:v>
                </c:pt>
                <c:pt idx="1934">
                  <c:v>225.78800000000001</c:v>
                </c:pt>
                <c:pt idx="1935">
                  <c:v>226.602</c:v>
                </c:pt>
                <c:pt idx="1936">
                  <c:v>227.41800000000001</c:v>
                </c:pt>
                <c:pt idx="1937">
                  <c:v>228.23699999999999</c:v>
                </c:pt>
                <c:pt idx="1938">
                  <c:v>229.059</c:v>
                </c:pt>
                <c:pt idx="1939">
                  <c:v>229.88399999999999</c:v>
                </c:pt>
                <c:pt idx="1940">
                  <c:v>230.71100000000001</c:v>
                </c:pt>
                <c:pt idx="1941">
                  <c:v>231.542</c:v>
                </c:pt>
                <c:pt idx="1942">
                  <c:v>232.376</c:v>
                </c:pt>
                <c:pt idx="1943">
                  <c:v>233.21199999999999</c:v>
                </c:pt>
                <c:pt idx="1944">
                  <c:v>234.05199999999999</c:v>
                </c:pt>
                <c:pt idx="1945">
                  <c:v>234.89400000000001</c:v>
                </c:pt>
                <c:pt idx="1946">
                  <c:v>235.74</c:v>
                </c:pt>
                <c:pt idx="1947">
                  <c:v>236.58799999999999</c:v>
                </c:pt>
                <c:pt idx="1948">
                  <c:v>237.43899999999999</c:v>
                </c:pt>
                <c:pt idx="1949">
                  <c:v>238.29400000000001</c:v>
                </c:pt>
                <c:pt idx="1950">
                  <c:v>239.15100000000001</c:v>
                </c:pt>
                <c:pt idx="1951">
                  <c:v>240.011</c:v>
                </c:pt>
                <c:pt idx="1952">
                  <c:v>240.875</c:v>
                </c:pt>
                <c:pt idx="1953">
                  <c:v>241.74100000000001</c:v>
                </c:pt>
                <c:pt idx="1954">
                  <c:v>242.61099999999999</c:v>
                </c:pt>
                <c:pt idx="1955">
                  <c:v>243.48400000000001</c:v>
                </c:pt>
                <c:pt idx="1956">
                  <c:v>244.35900000000001</c:v>
                </c:pt>
                <c:pt idx="1957">
                  <c:v>245.238</c:v>
                </c:pt>
                <c:pt idx="1958">
                  <c:v>246.12</c:v>
                </c:pt>
                <c:pt idx="1959">
                  <c:v>247.005</c:v>
                </c:pt>
                <c:pt idx="1960">
                  <c:v>247.893</c:v>
                </c:pt>
                <c:pt idx="1961">
                  <c:v>248.78399999999999</c:v>
                </c:pt>
                <c:pt idx="1962">
                  <c:v>249.678</c:v>
                </c:pt>
                <c:pt idx="1963">
                  <c:v>250.57599999999999</c:v>
                </c:pt>
                <c:pt idx="1964">
                  <c:v>251.476</c:v>
                </c:pt>
                <c:pt idx="1965">
                  <c:v>252.38</c:v>
                </c:pt>
                <c:pt idx="1966">
                  <c:v>253.28700000000001</c:v>
                </c:pt>
                <c:pt idx="1967">
                  <c:v>254.197</c:v>
                </c:pt>
                <c:pt idx="1968">
                  <c:v>255.11099999999999</c:v>
                </c:pt>
                <c:pt idx="1969">
                  <c:v>256.02699999999999</c:v>
                </c:pt>
                <c:pt idx="1970">
                  <c:v>256.947</c:v>
                </c:pt>
                <c:pt idx="1971">
                  <c:v>257.87</c:v>
                </c:pt>
                <c:pt idx="1972">
                  <c:v>258.79700000000003</c:v>
                </c:pt>
                <c:pt idx="1973">
                  <c:v>259.726</c:v>
                </c:pt>
                <c:pt idx="1974">
                  <c:v>260.65899999999999</c:v>
                </c:pt>
                <c:pt idx="1975">
                  <c:v>261.59500000000003</c:v>
                </c:pt>
                <c:pt idx="1976">
                  <c:v>262.53399999999999</c:v>
                </c:pt>
                <c:pt idx="1977">
                  <c:v>263.47699999999998</c:v>
                </c:pt>
                <c:pt idx="1978">
                  <c:v>264.423</c:v>
                </c:pt>
                <c:pt idx="1979">
                  <c:v>265.37200000000001</c:v>
                </c:pt>
                <c:pt idx="1980">
                  <c:v>266.32499999999999</c:v>
                </c:pt>
                <c:pt idx="1981">
                  <c:v>267.28100000000001</c:v>
                </c:pt>
                <c:pt idx="1982">
                  <c:v>268.24</c:v>
                </c:pt>
                <c:pt idx="1983">
                  <c:v>269.20299999999997</c:v>
                </c:pt>
                <c:pt idx="1984">
                  <c:v>270.16899999999998</c:v>
                </c:pt>
                <c:pt idx="1985">
                  <c:v>271.13900000000001</c:v>
                </c:pt>
                <c:pt idx="1986">
                  <c:v>272.11200000000002</c:v>
                </c:pt>
                <c:pt idx="1987">
                  <c:v>273.08800000000002</c:v>
                </c:pt>
                <c:pt idx="1988">
                  <c:v>274.06799999999998</c:v>
                </c:pt>
                <c:pt idx="1989">
                  <c:v>275.05099999999999</c:v>
                </c:pt>
                <c:pt idx="1990">
                  <c:v>276.03800000000001</c:v>
                </c:pt>
                <c:pt idx="1991">
                  <c:v>277.02800000000002</c:v>
                </c:pt>
                <c:pt idx="1992">
                  <c:v>278.02100000000002</c:v>
                </c:pt>
                <c:pt idx="1993">
                  <c:v>279.01799999999997</c:v>
                </c:pt>
                <c:pt idx="1994">
                  <c:v>280.01900000000001</c:v>
                </c:pt>
                <c:pt idx="1995">
                  <c:v>281.02300000000002</c:v>
                </c:pt>
                <c:pt idx="1996">
                  <c:v>282.03100000000001</c:v>
                </c:pt>
                <c:pt idx="1997">
                  <c:v>283.04199999999997</c:v>
                </c:pt>
                <c:pt idx="1998">
                  <c:v>284.05700000000002</c:v>
                </c:pt>
                <c:pt idx="1999">
                  <c:v>285.07499999999999</c:v>
                </c:pt>
                <c:pt idx="2000">
                  <c:v>286.09699999999998</c:v>
                </c:pt>
                <c:pt idx="2001">
                  <c:v>287.12200000000001</c:v>
                </c:pt>
                <c:pt idx="2002">
                  <c:v>288.15100000000001</c:v>
                </c:pt>
                <c:pt idx="2003">
                  <c:v>289.18400000000003</c:v>
                </c:pt>
                <c:pt idx="2004">
                  <c:v>290.22000000000003</c:v>
                </c:pt>
                <c:pt idx="2005">
                  <c:v>291.26</c:v>
                </c:pt>
                <c:pt idx="2006">
                  <c:v>292.30399999999997</c:v>
                </c:pt>
                <c:pt idx="2007">
                  <c:v>293.351</c:v>
                </c:pt>
                <c:pt idx="2008">
                  <c:v>294.40199999999999</c:v>
                </c:pt>
                <c:pt idx="2009">
                  <c:v>295.45699999999999</c:v>
                </c:pt>
                <c:pt idx="2010">
                  <c:v>296.51499999999999</c:v>
                </c:pt>
                <c:pt idx="2011">
                  <c:v>297.577</c:v>
                </c:pt>
                <c:pt idx="2012">
                  <c:v>298.64299999999997</c:v>
                </c:pt>
                <c:pt idx="2013">
                  <c:v>299.71199999999999</c:v>
                </c:pt>
                <c:pt idx="2014">
                  <c:v>300.78500000000003</c:v>
                </c:pt>
                <c:pt idx="2015">
                  <c:v>301.86200000000002</c:v>
                </c:pt>
                <c:pt idx="2016">
                  <c:v>302.94299999999998</c:v>
                </c:pt>
                <c:pt idx="2017">
                  <c:v>304.02800000000002</c:v>
                </c:pt>
                <c:pt idx="2018">
                  <c:v>305.11599999999999</c:v>
                </c:pt>
                <c:pt idx="2019">
                  <c:v>306.20800000000003</c:v>
                </c:pt>
                <c:pt idx="2020">
                  <c:v>307.30399999999997</c:v>
                </c:pt>
                <c:pt idx="2021">
                  <c:v>308.404</c:v>
                </c:pt>
                <c:pt idx="2022">
                  <c:v>309.50799999999998</c:v>
                </c:pt>
                <c:pt idx="2023">
                  <c:v>310.61599999999999</c:v>
                </c:pt>
                <c:pt idx="2024">
                  <c:v>311.72699999999998</c:v>
                </c:pt>
                <c:pt idx="2025">
                  <c:v>312.84199999999998</c:v>
                </c:pt>
                <c:pt idx="2026">
                  <c:v>313.96199999999999</c:v>
                </c:pt>
                <c:pt idx="2027">
                  <c:v>315.08499999999998</c:v>
                </c:pt>
                <c:pt idx="2028">
                  <c:v>316.21199999999999</c:v>
                </c:pt>
                <c:pt idx="2029">
                  <c:v>317.34300000000002</c:v>
                </c:pt>
                <c:pt idx="2030">
                  <c:v>318.47800000000001</c:v>
                </c:pt>
                <c:pt idx="2031">
                  <c:v>319.61700000000002</c:v>
                </c:pt>
                <c:pt idx="2032">
                  <c:v>320.76</c:v>
                </c:pt>
                <c:pt idx="2033">
                  <c:v>321.90699999999998</c:v>
                </c:pt>
                <c:pt idx="2034">
                  <c:v>323.05799999999999</c:v>
                </c:pt>
                <c:pt idx="2035">
                  <c:v>324.21300000000002</c:v>
                </c:pt>
                <c:pt idx="2036">
                  <c:v>325.37200000000001</c:v>
                </c:pt>
                <c:pt idx="2037">
                  <c:v>326.53500000000003</c:v>
                </c:pt>
                <c:pt idx="2038">
                  <c:v>327.702</c:v>
                </c:pt>
                <c:pt idx="2039">
                  <c:v>328.87400000000002</c:v>
                </c:pt>
                <c:pt idx="2040">
                  <c:v>330.04899999999998</c:v>
                </c:pt>
                <c:pt idx="2041">
                  <c:v>331.22899999999998</c:v>
                </c:pt>
                <c:pt idx="2042">
                  <c:v>332.41199999999998</c:v>
                </c:pt>
                <c:pt idx="2043">
                  <c:v>333.6</c:v>
                </c:pt>
                <c:pt idx="2044">
                  <c:v>334.79199999999997</c:v>
                </c:pt>
                <c:pt idx="2045">
                  <c:v>335.988</c:v>
                </c:pt>
                <c:pt idx="2046">
                  <c:v>337.18799999999999</c:v>
                </c:pt>
                <c:pt idx="2047">
                  <c:v>338.39299999999997</c:v>
                </c:pt>
                <c:pt idx="2048">
                  <c:v>339.60199999999998</c:v>
                </c:pt>
                <c:pt idx="2049">
                  <c:v>340.815</c:v>
                </c:pt>
                <c:pt idx="2050">
                  <c:v>342.03199999999998</c:v>
                </c:pt>
                <c:pt idx="2051">
                  <c:v>343.25299999999999</c:v>
                </c:pt>
                <c:pt idx="2052">
                  <c:v>344.47899999999998</c:v>
                </c:pt>
                <c:pt idx="2053">
                  <c:v>345.709</c:v>
                </c:pt>
                <c:pt idx="2054">
                  <c:v>346.94299999999998</c:v>
                </c:pt>
                <c:pt idx="2055">
                  <c:v>348.18200000000002</c:v>
                </c:pt>
                <c:pt idx="2056">
                  <c:v>349.42500000000001</c:v>
                </c:pt>
                <c:pt idx="2057">
                  <c:v>350.67200000000003</c:v>
                </c:pt>
                <c:pt idx="2058">
                  <c:v>351.92399999999998</c:v>
                </c:pt>
                <c:pt idx="2059">
                  <c:v>353.18</c:v>
                </c:pt>
                <c:pt idx="2060">
                  <c:v>354.44</c:v>
                </c:pt>
                <c:pt idx="2061">
                  <c:v>355.70499999999998</c:v>
                </c:pt>
                <c:pt idx="2062">
                  <c:v>356.97399999999999</c:v>
                </c:pt>
                <c:pt idx="2063">
                  <c:v>358.24799999999999</c:v>
                </c:pt>
                <c:pt idx="2064">
                  <c:v>359.52600000000001</c:v>
                </c:pt>
                <c:pt idx="2065">
                  <c:v>360.80799999999999</c:v>
                </c:pt>
                <c:pt idx="2066">
                  <c:v>362.09500000000003</c:v>
                </c:pt>
                <c:pt idx="2067">
                  <c:v>363.387</c:v>
                </c:pt>
                <c:pt idx="2068">
                  <c:v>364.68299999999999</c:v>
                </c:pt>
                <c:pt idx="2069">
                  <c:v>365.98399999999998</c:v>
                </c:pt>
                <c:pt idx="2070">
                  <c:v>367.28899999999999</c:v>
                </c:pt>
                <c:pt idx="2071">
                  <c:v>368.59899999999999</c:v>
                </c:pt>
                <c:pt idx="2072">
                  <c:v>369.91300000000001</c:v>
                </c:pt>
                <c:pt idx="2073">
                  <c:v>371.23200000000003</c:v>
                </c:pt>
                <c:pt idx="2074">
                  <c:v>372.55500000000001</c:v>
                </c:pt>
                <c:pt idx="2075">
                  <c:v>373.88299999999998</c:v>
                </c:pt>
                <c:pt idx="2076">
                  <c:v>375.21600000000001</c:v>
                </c:pt>
                <c:pt idx="2077">
                  <c:v>376.553</c:v>
                </c:pt>
                <c:pt idx="2078">
                  <c:v>377.89499999999998</c:v>
                </c:pt>
                <c:pt idx="2079">
                  <c:v>379.24200000000002</c:v>
                </c:pt>
                <c:pt idx="2080">
                  <c:v>380.59399999999999</c:v>
                </c:pt>
                <c:pt idx="2081">
                  <c:v>381.95</c:v>
                </c:pt>
                <c:pt idx="2082">
                  <c:v>383.31099999999998</c:v>
                </c:pt>
                <c:pt idx="2083">
                  <c:v>384.67599999999999</c:v>
                </c:pt>
                <c:pt idx="2084">
                  <c:v>386.04700000000003</c:v>
                </c:pt>
                <c:pt idx="2085">
                  <c:v>387.42200000000003</c:v>
                </c:pt>
                <c:pt idx="2086">
                  <c:v>388.80200000000002</c:v>
                </c:pt>
                <c:pt idx="2087">
                  <c:v>390.18700000000001</c:v>
                </c:pt>
                <c:pt idx="2088">
                  <c:v>391.57600000000002</c:v>
                </c:pt>
                <c:pt idx="2089">
                  <c:v>392.971</c:v>
                </c:pt>
                <c:pt idx="2090">
                  <c:v>394.37</c:v>
                </c:pt>
                <c:pt idx="2091">
                  <c:v>395.774</c:v>
                </c:pt>
                <c:pt idx="2092">
                  <c:v>397.18400000000003</c:v>
                </c:pt>
                <c:pt idx="2093">
                  <c:v>398.59800000000001</c:v>
                </c:pt>
                <c:pt idx="2094">
                  <c:v>400.017</c:v>
                </c:pt>
                <c:pt idx="2095">
                  <c:v>401.44</c:v>
                </c:pt>
                <c:pt idx="2096">
                  <c:v>402.86900000000003</c:v>
                </c:pt>
                <c:pt idx="2097">
                  <c:v>404.303</c:v>
                </c:pt>
                <c:pt idx="2098">
                  <c:v>405.74200000000002</c:v>
                </c:pt>
                <c:pt idx="2099">
                  <c:v>407.18599999999998</c:v>
                </c:pt>
                <c:pt idx="2100">
                  <c:v>408.63499999999999</c:v>
                </c:pt>
                <c:pt idx="2101">
                  <c:v>410.089</c:v>
                </c:pt>
                <c:pt idx="2102">
                  <c:v>411.548</c:v>
                </c:pt>
                <c:pt idx="2103">
                  <c:v>413.012</c:v>
                </c:pt>
                <c:pt idx="2104">
                  <c:v>414.48099999999999</c:v>
                </c:pt>
                <c:pt idx="2105">
                  <c:v>415.95600000000002</c:v>
                </c:pt>
                <c:pt idx="2106">
                  <c:v>417.435</c:v>
                </c:pt>
                <c:pt idx="2107">
                  <c:v>418.92</c:v>
                </c:pt>
                <c:pt idx="2108">
                  <c:v>420.41</c:v>
                </c:pt>
                <c:pt idx="2109">
                  <c:v>421.90499999999997</c:v>
                </c:pt>
                <c:pt idx="2110">
                  <c:v>423.40499999999997</c:v>
                </c:pt>
                <c:pt idx="2111">
                  <c:v>424.91</c:v>
                </c:pt>
                <c:pt idx="2112">
                  <c:v>426.42099999999999</c:v>
                </c:pt>
                <c:pt idx="2113">
                  <c:v>427.93700000000001</c:v>
                </c:pt>
                <c:pt idx="2114">
                  <c:v>429.45800000000003</c:v>
                </c:pt>
                <c:pt idx="2115">
                  <c:v>430.98500000000001</c:v>
                </c:pt>
                <c:pt idx="2116">
                  <c:v>432.517</c:v>
                </c:pt>
                <c:pt idx="2117">
                  <c:v>434.05399999999997</c:v>
                </c:pt>
                <c:pt idx="2118">
                  <c:v>435.596</c:v>
                </c:pt>
                <c:pt idx="2119">
                  <c:v>437.14400000000001</c:v>
                </c:pt>
                <c:pt idx="2120">
                  <c:v>438.697</c:v>
                </c:pt>
                <c:pt idx="2121">
                  <c:v>440.25599999999997</c:v>
                </c:pt>
                <c:pt idx="2122">
                  <c:v>441.82</c:v>
                </c:pt>
                <c:pt idx="2123">
                  <c:v>443.39</c:v>
                </c:pt>
                <c:pt idx="2124">
                  <c:v>444.96499999999997</c:v>
                </c:pt>
                <c:pt idx="2125">
                  <c:v>446.54500000000002</c:v>
                </c:pt>
                <c:pt idx="2126">
                  <c:v>448.13099999999997</c:v>
                </c:pt>
                <c:pt idx="2127">
                  <c:v>449.72300000000001</c:v>
                </c:pt>
                <c:pt idx="2128">
                  <c:v>451.32</c:v>
                </c:pt>
                <c:pt idx="2129">
                  <c:v>452.92200000000003</c:v>
                </c:pt>
                <c:pt idx="2130">
                  <c:v>454.53100000000001</c:v>
                </c:pt>
                <c:pt idx="2131">
                  <c:v>456.14400000000001</c:v>
                </c:pt>
                <c:pt idx="2132">
                  <c:v>457.76400000000001</c:v>
                </c:pt>
                <c:pt idx="2133">
                  <c:v>459.38900000000001</c:v>
                </c:pt>
                <c:pt idx="2134">
                  <c:v>461.02</c:v>
                </c:pt>
                <c:pt idx="2135">
                  <c:v>462.65600000000001</c:v>
                </c:pt>
                <c:pt idx="2136">
                  <c:v>464.298</c:v>
                </c:pt>
                <c:pt idx="2137">
                  <c:v>465.94600000000003</c:v>
                </c:pt>
                <c:pt idx="2138">
                  <c:v>467.59899999999999</c:v>
                </c:pt>
                <c:pt idx="2139">
                  <c:v>469.25799999999998</c:v>
                </c:pt>
                <c:pt idx="2140">
                  <c:v>470.923</c:v>
                </c:pt>
                <c:pt idx="2141">
                  <c:v>472.59399999999999</c:v>
                </c:pt>
                <c:pt idx="2142">
                  <c:v>474.27100000000002</c:v>
                </c:pt>
                <c:pt idx="2143">
                  <c:v>475.95299999999997</c:v>
                </c:pt>
                <c:pt idx="2144">
                  <c:v>477.642</c:v>
                </c:pt>
                <c:pt idx="2145">
                  <c:v>479.33600000000001</c:v>
                </c:pt>
                <c:pt idx="2146">
                  <c:v>481.036</c:v>
                </c:pt>
                <c:pt idx="2147">
                  <c:v>482.74200000000002</c:v>
                </c:pt>
                <c:pt idx="2148">
                  <c:v>484.45299999999997</c:v>
                </c:pt>
                <c:pt idx="2149">
                  <c:v>486.17099999999999</c:v>
                </c:pt>
                <c:pt idx="2150">
                  <c:v>487.89499999999998</c:v>
                </c:pt>
                <c:pt idx="2151">
                  <c:v>489.625</c:v>
                </c:pt>
                <c:pt idx="2152">
                  <c:v>491.36099999999999</c:v>
                </c:pt>
                <c:pt idx="2153">
                  <c:v>493.10199999999998</c:v>
                </c:pt>
                <c:pt idx="2154">
                  <c:v>494.85</c:v>
                </c:pt>
                <c:pt idx="2155">
                  <c:v>496.60399999999998</c:v>
                </c:pt>
                <c:pt idx="2156">
                  <c:v>498.36399999999998</c:v>
                </c:pt>
                <c:pt idx="2157">
                  <c:v>500.13</c:v>
                </c:pt>
                <c:pt idx="2158">
                  <c:v>501.90300000000002</c:v>
                </c:pt>
                <c:pt idx="2159">
                  <c:v>503.68099999999998</c:v>
                </c:pt>
                <c:pt idx="2160">
                  <c:v>505.46600000000001</c:v>
                </c:pt>
                <c:pt idx="2161">
                  <c:v>507.25700000000001</c:v>
                </c:pt>
                <c:pt idx="2162">
                  <c:v>509.05399999999997</c:v>
                </c:pt>
                <c:pt idx="2163">
                  <c:v>510.85700000000003</c:v>
                </c:pt>
                <c:pt idx="2164">
                  <c:v>512.66600000000005</c:v>
                </c:pt>
                <c:pt idx="2165">
                  <c:v>514.48199999999997</c:v>
                </c:pt>
                <c:pt idx="2166">
                  <c:v>516.30399999999997</c:v>
                </c:pt>
                <c:pt idx="2167">
                  <c:v>518.13300000000004</c:v>
                </c:pt>
                <c:pt idx="2168">
                  <c:v>519.96699999999998</c:v>
                </c:pt>
                <c:pt idx="2169">
                  <c:v>521.80899999999997</c:v>
                </c:pt>
                <c:pt idx="2170">
                  <c:v>523.65599999999995</c:v>
                </c:pt>
                <c:pt idx="2171">
                  <c:v>525.51</c:v>
                </c:pt>
                <c:pt idx="2172">
                  <c:v>527.37</c:v>
                </c:pt>
                <c:pt idx="2173">
                  <c:v>529.23699999999997</c:v>
                </c:pt>
                <c:pt idx="2174">
                  <c:v>531.11</c:v>
                </c:pt>
                <c:pt idx="2175">
                  <c:v>532.99</c:v>
                </c:pt>
                <c:pt idx="2176">
                  <c:v>534.87599999999998</c:v>
                </c:pt>
                <c:pt idx="2177">
                  <c:v>536.76900000000001</c:v>
                </c:pt>
                <c:pt idx="2178">
                  <c:v>538.66899999999998</c:v>
                </c:pt>
                <c:pt idx="2179">
                  <c:v>540.57500000000005</c:v>
                </c:pt>
                <c:pt idx="2180">
                  <c:v>542.48699999999997</c:v>
                </c:pt>
                <c:pt idx="2181">
                  <c:v>544.40599999999995</c:v>
                </c:pt>
                <c:pt idx="2182">
                  <c:v>546.33199999999999</c:v>
                </c:pt>
                <c:pt idx="2183">
                  <c:v>548.26499999999999</c:v>
                </c:pt>
                <c:pt idx="2184">
                  <c:v>550.20399999999995</c:v>
                </c:pt>
                <c:pt idx="2185">
                  <c:v>552.15</c:v>
                </c:pt>
                <c:pt idx="2186">
                  <c:v>554.10299999999995</c:v>
                </c:pt>
                <c:pt idx="2187">
                  <c:v>556.06200000000001</c:v>
                </c:pt>
                <c:pt idx="2188">
                  <c:v>558.029</c:v>
                </c:pt>
                <c:pt idx="2189">
                  <c:v>560.00199999999995</c:v>
                </c:pt>
                <c:pt idx="2190">
                  <c:v>561.98199999999997</c:v>
                </c:pt>
                <c:pt idx="2191">
                  <c:v>563.96799999999996</c:v>
                </c:pt>
                <c:pt idx="2192">
                  <c:v>565.96199999999999</c:v>
                </c:pt>
                <c:pt idx="2193">
                  <c:v>567.96299999999997</c:v>
                </c:pt>
                <c:pt idx="2194">
                  <c:v>569.97</c:v>
                </c:pt>
                <c:pt idx="2195">
                  <c:v>571.98500000000001</c:v>
                </c:pt>
                <c:pt idx="2196">
                  <c:v>574.00599999999997</c:v>
                </c:pt>
                <c:pt idx="2197">
                  <c:v>576.03499999999997</c:v>
                </c:pt>
                <c:pt idx="2198">
                  <c:v>578.07000000000005</c:v>
                </c:pt>
                <c:pt idx="2199">
                  <c:v>580.11300000000006</c:v>
                </c:pt>
                <c:pt idx="2200">
                  <c:v>582.16200000000003</c:v>
                </c:pt>
                <c:pt idx="2201">
                  <c:v>584.21900000000005</c:v>
                </c:pt>
                <c:pt idx="2202">
                  <c:v>586.28300000000002</c:v>
                </c:pt>
                <c:pt idx="2203">
                  <c:v>588.35400000000004</c:v>
                </c:pt>
                <c:pt idx="2204">
                  <c:v>590.43200000000002</c:v>
                </c:pt>
                <c:pt idx="2205">
                  <c:v>592.51800000000003</c:v>
                </c:pt>
                <c:pt idx="2206">
                  <c:v>594.61</c:v>
                </c:pt>
                <c:pt idx="2207">
                  <c:v>596.71</c:v>
                </c:pt>
                <c:pt idx="2208">
                  <c:v>598.81700000000001</c:v>
                </c:pt>
                <c:pt idx="2209">
                  <c:v>600.93100000000004</c:v>
                </c:pt>
                <c:pt idx="2210">
                  <c:v>603.053</c:v>
                </c:pt>
                <c:pt idx="2211">
                  <c:v>605.18200000000002</c:v>
                </c:pt>
                <c:pt idx="2212">
                  <c:v>607.31799999999998</c:v>
                </c:pt>
                <c:pt idx="2213">
                  <c:v>609.46199999999999</c:v>
                </c:pt>
                <c:pt idx="2214">
                  <c:v>611.61300000000006</c:v>
                </c:pt>
                <c:pt idx="2215">
                  <c:v>613.77200000000005</c:v>
                </c:pt>
                <c:pt idx="2216">
                  <c:v>615.93799999999999</c:v>
                </c:pt>
                <c:pt idx="2217">
                  <c:v>618.11099999999999</c:v>
                </c:pt>
                <c:pt idx="2218">
                  <c:v>620.29300000000001</c:v>
                </c:pt>
                <c:pt idx="2219">
                  <c:v>622.48099999999999</c:v>
                </c:pt>
                <c:pt idx="2220">
                  <c:v>624.678</c:v>
                </c:pt>
                <c:pt idx="2221">
                  <c:v>626.88099999999997</c:v>
                </c:pt>
                <c:pt idx="2222">
                  <c:v>629.09299999999996</c:v>
                </c:pt>
                <c:pt idx="2223">
                  <c:v>631.31200000000001</c:v>
                </c:pt>
                <c:pt idx="2224">
                  <c:v>633.53899999999999</c:v>
                </c:pt>
                <c:pt idx="2225">
                  <c:v>635.77300000000002</c:v>
                </c:pt>
                <c:pt idx="2226">
                  <c:v>638.01599999999996</c:v>
                </c:pt>
                <c:pt idx="2227">
                  <c:v>640.26499999999999</c:v>
                </c:pt>
                <c:pt idx="2228">
                  <c:v>642.52300000000002</c:v>
                </c:pt>
                <c:pt idx="2229">
                  <c:v>644.78899999999999</c:v>
                </c:pt>
                <c:pt idx="2230">
                  <c:v>647.06200000000001</c:v>
                </c:pt>
                <c:pt idx="2231">
                  <c:v>649.34299999999996</c:v>
                </c:pt>
                <c:pt idx="2232">
                  <c:v>651.63199999999995</c:v>
                </c:pt>
                <c:pt idx="2233">
                  <c:v>653.92899999999997</c:v>
                </c:pt>
                <c:pt idx="2234">
                  <c:v>656.23400000000004</c:v>
                </c:pt>
                <c:pt idx="2235">
                  <c:v>658.54700000000003</c:v>
                </c:pt>
                <c:pt idx="2236">
                  <c:v>660.86800000000005</c:v>
                </c:pt>
                <c:pt idx="2237">
                  <c:v>663.197</c:v>
                </c:pt>
                <c:pt idx="2238">
                  <c:v>665.53399999999999</c:v>
                </c:pt>
                <c:pt idx="2239">
                  <c:v>667.87900000000002</c:v>
                </c:pt>
                <c:pt idx="2240">
                  <c:v>670.23199999999997</c:v>
                </c:pt>
                <c:pt idx="2241">
                  <c:v>672.59299999999996</c:v>
                </c:pt>
                <c:pt idx="2242">
                  <c:v>674.96199999999999</c:v>
                </c:pt>
                <c:pt idx="2243">
                  <c:v>677.34</c:v>
                </c:pt>
                <c:pt idx="2244">
                  <c:v>679.726</c:v>
                </c:pt>
                <c:pt idx="2245">
                  <c:v>682.12</c:v>
                </c:pt>
                <c:pt idx="2246">
                  <c:v>684.52200000000005</c:v>
                </c:pt>
                <c:pt idx="2247">
                  <c:v>686.93299999999999</c:v>
                </c:pt>
                <c:pt idx="2248">
                  <c:v>689.35199999999998</c:v>
                </c:pt>
                <c:pt idx="2249">
                  <c:v>691.779</c:v>
                </c:pt>
                <c:pt idx="2250">
                  <c:v>694.21400000000006</c:v>
                </c:pt>
                <c:pt idx="2251">
                  <c:v>696.65800000000002</c:v>
                </c:pt>
                <c:pt idx="2252">
                  <c:v>699.11099999999999</c:v>
                </c:pt>
                <c:pt idx="2253">
                  <c:v>701.572</c:v>
                </c:pt>
                <c:pt idx="2254">
                  <c:v>704.04100000000005</c:v>
                </c:pt>
                <c:pt idx="2255">
                  <c:v>706.51900000000001</c:v>
                </c:pt>
                <c:pt idx="2256">
                  <c:v>709.00599999999997</c:v>
                </c:pt>
                <c:pt idx="2257">
                  <c:v>711.50099999999998</c:v>
                </c:pt>
                <c:pt idx="2258">
                  <c:v>714.005</c:v>
                </c:pt>
                <c:pt idx="2259">
                  <c:v>716.51700000000005</c:v>
                </c:pt>
                <c:pt idx="2260">
                  <c:v>719.03800000000001</c:v>
                </c:pt>
                <c:pt idx="2261">
                  <c:v>721.56799999999998</c:v>
                </c:pt>
                <c:pt idx="2262">
                  <c:v>724.10599999999999</c:v>
                </c:pt>
                <c:pt idx="2263">
                  <c:v>726.65300000000002</c:v>
                </c:pt>
                <c:pt idx="2264">
                  <c:v>729.20899999999995</c:v>
                </c:pt>
                <c:pt idx="2265">
                  <c:v>731.774</c:v>
                </c:pt>
                <c:pt idx="2266">
                  <c:v>734.34699999999998</c:v>
                </c:pt>
                <c:pt idx="2267">
                  <c:v>736.93</c:v>
                </c:pt>
                <c:pt idx="2268">
                  <c:v>739.52099999999996</c:v>
                </c:pt>
                <c:pt idx="2269">
                  <c:v>742.12199999999996</c:v>
                </c:pt>
                <c:pt idx="2270">
                  <c:v>744.73099999999999</c:v>
                </c:pt>
                <c:pt idx="2271">
                  <c:v>747.34900000000005</c:v>
                </c:pt>
                <c:pt idx="2272">
                  <c:v>749.97699999999998</c:v>
                </c:pt>
                <c:pt idx="2273">
                  <c:v>752.61300000000006</c:v>
                </c:pt>
                <c:pt idx="2274">
                  <c:v>755.25900000000001</c:v>
                </c:pt>
                <c:pt idx="2275">
                  <c:v>757.91300000000001</c:v>
                </c:pt>
                <c:pt idx="2276">
                  <c:v>760.577</c:v>
                </c:pt>
                <c:pt idx="2277">
                  <c:v>763.25</c:v>
                </c:pt>
                <c:pt idx="2278">
                  <c:v>765.93200000000002</c:v>
                </c:pt>
                <c:pt idx="2279">
                  <c:v>768.62400000000002</c:v>
                </c:pt>
                <c:pt idx="2280">
                  <c:v>771.32399999999996</c:v>
                </c:pt>
                <c:pt idx="2281">
                  <c:v>774.03399999999999</c:v>
                </c:pt>
                <c:pt idx="2282">
                  <c:v>776.75300000000004</c:v>
                </c:pt>
                <c:pt idx="2283">
                  <c:v>779.48199999999997</c:v>
                </c:pt>
                <c:pt idx="2284">
                  <c:v>782.22</c:v>
                </c:pt>
                <c:pt idx="2285">
                  <c:v>784.96699999999998</c:v>
                </c:pt>
                <c:pt idx="2286">
                  <c:v>787.72400000000005</c:v>
                </c:pt>
                <c:pt idx="2287">
                  <c:v>790.49099999999999</c:v>
                </c:pt>
                <c:pt idx="2288">
                  <c:v>793.26700000000005</c:v>
                </c:pt>
                <c:pt idx="2289">
                  <c:v>796.05200000000002</c:v>
                </c:pt>
                <c:pt idx="2290">
                  <c:v>798.84699999999998</c:v>
                </c:pt>
                <c:pt idx="2291">
                  <c:v>801.65200000000004</c:v>
                </c:pt>
                <c:pt idx="2292">
                  <c:v>804.46600000000001</c:v>
                </c:pt>
                <c:pt idx="2293">
                  <c:v>807.29</c:v>
                </c:pt>
                <c:pt idx="2294">
                  <c:v>810.12400000000002</c:v>
                </c:pt>
                <c:pt idx="2295">
                  <c:v>812.96799999999996</c:v>
                </c:pt>
                <c:pt idx="2296">
                  <c:v>815.82100000000003</c:v>
                </c:pt>
                <c:pt idx="2297">
                  <c:v>818.68399999999997</c:v>
                </c:pt>
                <c:pt idx="2298">
                  <c:v>821.55700000000002</c:v>
                </c:pt>
                <c:pt idx="2299">
                  <c:v>824.44</c:v>
                </c:pt>
                <c:pt idx="2300">
                  <c:v>827.33299999999997</c:v>
                </c:pt>
                <c:pt idx="2301">
                  <c:v>830.23599999999999</c:v>
                </c:pt>
                <c:pt idx="2302">
                  <c:v>833.14800000000002</c:v>
                </c:pt>
                <c:pt idx="2303">
                  <c:v>836.07100000000003</c:v>
                </c:pt>
                <c:pt idx="2304">
                  <c:v>839.00400000000002</c:v>
                </c:pt>
                <c:pt idx="2305">
                  <c:v>841.947</c:v>
                </c:pt>
                <c:pt idx="2306">
                  <c:v>844.9</c:v>
                </c:pt>
                <c:pt idx="2307">
                  <c:v>847.86300000000006</c:v>
                </c:pt>
                <c:pt idx="2308">
                  <c:v>850.83600000000001</c:v>
                </c:pt>
                <c:pt idx="2309">
                  <c:v>853.82</c:v>
                </c:pt>
                <c:pt idx="2310">
                  <c:v>856.81399999999996</c:v>
                </c:pt>
                <c:pt idx="2311">
                  <c:v>859.81799999999998</c:v>
                </c:pt>
                <c:pt idx="2312">
                  <c:v>862.83299999999997</c:v>
                </c:pt>
                <c:pt idx="2313">
                  <c:v>865.85799999999995</c:v>
                </c:pt>
                <c:pt idx="2314">
                  <c:v>868.89300000000003</c:v>
                </c:pt>
                <c:pt idx="2315">
                  <c:v>871.93899999999996</c:v>
                </c:pt>
                <c:pt idx="2316">
                  <c:v>874.995</c:v>
                </c:pt>
                <c:pt idx="2317">
                  <c:v>878.06100000000004</c:v>
                </c:pt>
                <c:pt idx="2318">
                  <c:v>881.13900000000001</c:v>
                </c:pt>
                <c:pt idx="2319">
                  <c:v>884.226</c:v>
                </c:pt>
                <c:pt idx="2320">
                  <c:v>887.32500000000005</c:v>
                </c:pt>
                <c:pt idx="2321">
                  <c:v>890.43399999999997</c:v>
                </c:pt>
                <c:pt idx="2322">
                  <c:v>893.553</c:v>
                </c:pt>
                <c:pt idx="2323">
                  <c:v>896.68399999999997</c:v>
                </c:pt>
                <c:pt idx="2324">
                  <c:v>899.82500000000005</c:v>
                </c:pt>
                <c:pt idx="2325">
                  <c:v>902.97699999999998</c:v>
                </c:pt>
                <c:pt idx="2326">
                  <c:v>906.14</c:v>
                </c:pt>
                <c:pt idx="2327">
                  <c:v>909.31299999999999</c:v>
                </c:pt>
                <c:pt idx="2328">
                  <c:v>912.49800000000005</c:v>
                </c:pt>
                <c:pt idx="2329">
                  <c:v>915.69299999999998</c:v>
                </c:pt>
                <c:pt idx="2330">
                  <c:v>918.899</c:v>
                </c:pt>
                <c:pt idx="2331">
                  <c:v>922.11699999999996</c:v>
                </c:pt>
                <c:pt idx="2332">
                  <c:v>925.346</c:v>
                </c:pt>
                <c:pt idx="2333">
                  <c:v>928.58500000000004</c:v>
                </c:pt>
                <c:pt idx="2334">
                  <c:v>931.83600000000001</c:v>
                </c:pt>
                <c:pt idx="2335">
                  <c:v>935.09799999999996</c:v>
                </c:pt>
                <c:pt idx="2336">
                  <c:v>938.37099999999998</c:v>
                </c:pt>
                <c:pt idx="2337">
                  <c:v>941.65499999999997</c:v>
                </c:pt>
                <c:pt idx="2338">
                  <c:v>944.95100000000002</c:v>
                </c:pt>
                <c:pt idx="2339">
                  <c:v>948.25800000000004</c:v>
                </c:pt>
                <c:pt idx="2340">
                  <c:v>951.57600000000002</c:v>
                </c:pt>
                <c:pt idx="2341">
                  <c:v>954.90599999999995</c:v>
                </c:pt>
                <c:pt idx="2342">
                  <c:v>958.24699999999996</c:v>
                </c:pt>
                <c:pt idx="2343">
                  <c:v>961.59900000000005</c:v>
                </c:pt>
                <c:pt idx="2344">
                  <c:v>964.96400000000006</c:v>
                </c:pt>
                <c:pt idx="2345">
                  <c:v>968.33900000000006</c:v>
                </c:pt>
                <c:pt idx="2346">
                  <c:v>971.726</c:v>
                </c:pt>
                <c:pt idx="2347">
                  <c:v>975.125</c:v>
                </c:pt>
                <c:pt idx="2348">
                  <c:v>978.53499999999997</c:v>
                </c:pt>
                <c:pt idx="2349">
                  <c:v>981.95799999999997</c:v>
                </c:pt>
                <c:pt idx="2350">
                  <c:v>985.39099999999996</c:v>
                </c:pt>
                <c:pt idx="2351">
                  <c:v>988.83699999999999</c:v>
                </c:pt>
                <c:pt idx="2352">
                  <c:v>992.29499999999996</c:v>
                </c:pt>
                <c:pt idx="2353">
                  <c:v>995.76400000000001</c:v>
                </c:pt>
                <c:pt idx="2354">
                  <c:v>999.245</c:v>
                </c:pt>
                <c:pt idx="2355">
                  <c:v>1002.74</c:v>
                </c:pt>
                <c:pt idx="2356">
                  <c:v>1006.24</c:v>
                </c:pt>
                <c:pt idx="2357">
                  <c:v>1009.76</c:v>
                </c:pt>
                <c:pt idx="2358">
                  <c:v>1013.29</c:v>
                </c:pt>
                <c:pt idx="2359">
                  <c:v>1016.83</c:v>
                </c:pt>
                <c:pt idx="2360">
                  <c:v>1020.38</c:v>
                </c:pt>
                <c:pt idx="2361">
                  <c:v>1023.95</c:v>
                </c:pt>
                <c:pt idx="2362">
                  <c:v>1027.53</c:v>
                </c:pt>
                <c:pt idx="2363">
                  <c:v>1031.1199999999999</c:v>
                </c:pt>
                <c:pt idx="2364">
                  <c:v>1034.72</c:v>
                </c:pt>
                <c:pt idx="2365">
                  <c:v>1038.3399999999999</c:v>
                </c:pt>
                <c:pt idx="2366">
                  <c:v>1041.96</c:v>
                </c:pt>
                <c:pt idx="2367">
                  <c:v>1045.5999999999999</c:v>
                </c:pt>
                <c:pt idx="2368">
                  <c:v>1049.25</c:v>
                </c:pt>
                <c:pt idx="2369">
                  <c:v>1052.92</c:v>
                </c:pt>
                <c:pt idx="2370">
                  <c:v>1056.5999999999999</c:v>
                </c:pt>
                <c:pt idx="2371">
                  <c:v>1060.29</c:v>
                </c:pt>
                <c:pt idx="2372">
                  <c:v>1063.99</c:v>
                </c:pt>
                <c:pt idx="2373">
                  <c:v>1067.7</c:v>
                </c:pt>
                <c:pt idx="2374">
                  <c:v>1071.43</c:v>
                </c:pt>
                <c:pt idx="2375">
                  <c:v>1075.17</c:v>
                </c:pt>
                <c:pt idx="2376">
                  <c:v>1078.93</c:v>
                </c:pt>
                <c:pt idx="2377">
                  <c:v>1082.69</c:v>
                </c:pt>
                <c:pt idx="2378">
                  <c:v>1086.47</c:v>
                </c:pt>
                <c:pt idx="2379">
                  <c:v>1090.26</c:v>
                </c:pt>
                <c:pt idx="2380">
                  <c:v>1094.07</c:v>
                </c:pt>
                <c:pt idx="2381">
                  <c:v>1097.8900000000001</c:v>
                </c:pt>
                <c:pt idx="2382">
                  <c:v>1101.72</c:v>
                </c:pt>
                <c:pt idx="2383">
                  <c:v>1105.56</c:v>
                </c:pt>
                <c:pt idx="2384">
                  <c:v>1109.42</c:v>
                </c:pt>
                <c:pt idx="2385">
                  <c:v>1113.29</c:v>
                </c:pt>
                <c:pt idx="2386">
                  <c:v>1117.17</c:v>
                </c:pt>
                <c:pt idx="2387">
                  <c:v>1121.07</c:v>
                </c:pt>
                <c:pt idx="2388">
                  <c:v>1124.98</c:v>
                </c:pt>
                <c:pt idx="2389">
                  <c:v>1128.9100000000001</c:v>
                </c:pt>
                <c:pt idx="2390">
                  <c:v>1132.8399999999999</c:v>
                </c:pt>
                <c:pt idx="2391">
                  <c:v>1136.79</c:v>
                </c:pt>
                <c:pt idx="2392">
                  <c:v>1140.76</c:v>
                </c:pt>
                <c:pt idx="2393">
                  <c:v>1144.74</c:v>
                </c:pt>
                <c:pt idx="2394">
                  <c:v>1148.73</c:v>
                </c:pt>
                <c:pt idx="2395">
                  <c:v>1152.73</c:v>
                </c:pt>
                <c:pt idx="2396">
                  <c:v>1156.75</c:v>
                </c:pt>
                <c:pt idx="2397">
                  <c:v>1160.78</c:v>
                </c:pt>
                <c:pt idx="2398">
                  <c:v>1164.83</c:v>
                </c:pt>
                <c:pt idx="2399">
                  <c:v>1168.8900000000001</c:v>
                </c:pt>
                <c:pt idx="2400">
                  <c:v>1172.96</c:v>
                </c:pt>
                <c:pt idx="2401">
                  <c:v>1177.05</c:v>
                </c:pt>
                <c:pt idx="2402">
                  <c:v>1181.1500000000001</c:v>
                </c:pt>
                <c:pt idx="2403">
                  <c:v>1185.27</c:v>
                </c:pt>
                <c:pt idx="2404">
                  <c:v>1189.4000000000001</c:v>
                </c:pt>
                <c:pt idx="2405">
                  <c:v>1193.54</c:v>
                </c:pt>
                <c:pt idx="2406">
                  <c:v>1197.7</c:v>
                </c:pt>
                <c:pt idx="2407">
                  <c:v>1201.8800000000001</c:v>
                </c:pt>
                <c:pt idx="2408">
                  <c:v>1206.06</c:v>
                </c:pt>
                <c:pt idx="2409">
                  <c:v>1210.26</c:v>
                </c:pt>
                <c:pt idx="2410">
                  <c:v>1214.48</c:v>
                </c:pt>
                <c:pt idx="2411">
                  <c:v>1218.71</c:v>
                </c:pt>
                <c:pt idx="2412">
                  <c:v>1222.95</c:v>
                </c:pt>
                <c:pt idx="2413">
                  <c:v>1227.21</c:v>
                </c:pt>
                <c:pt idx="2414">
                  <c:v>1231.49</c:v>
                </c:pt>
                <c:pt idx="2415">
                  <c:v>1235.77</c:v>
                </c:pt>
                <c:pt idx="2416">
                  <c:v>1240.08</c:v>
                </c:pt>
                <c:pt idx="2417">
                  <c:v>1244.3900000000001</c:v>
                </c:pt>
                <c:pt idx="2418">
                  <c:v>1248.73</c:v>
                </c:pt>
                <c:pt idx="2419">
                  <c:v>1253.07</c:v>
                </c:pt>
                <c:pt idx="2420">
                  <c:v>1257.44</c:v>
                </c:pt>
                <c:pt idx="2421">
                  <c:v>1261.81</c:v>
                </c:pt>
                <c:pt idx="2422">
                  <c:v>1266.2</c:v>
                </c:pt>
                <c:pt idx="2423">
                  <c:v>1270.6099999999999</c:v>
                </c:pt>
                <c:pt idx="2424">
                  <c:v>1275.03</c:v>
                </c:pt>
                <c:pt idx="2425">
                  <c:v>1279.47</c:v>
                </c:pt>
                <c:pt idx="2426">
                  <c:v>1283.92</c:v>
                </c:pt>
                <c:pt idx="2427">
                  <c:v>1288.3900000000001</c:v>
                </c:pt>
                <c:pt idx="2428">
                  <c:v>1292.8699999999999</c:v>
                </c:pt>
                <c:pt idx="2429">
                  <c:v>1297.3699999999999</c:v>
                </c:pt>
                <c:pt idx="2430">
                  <c:v>1301.8800000000001</c:v>
                </c:pt>
                <c:pt idx="2431">
                  <c:v>1306.4100000000001</c:v>
                </c:pt>
                <c:pt idx="2432">
                  <c:v>1310.95</c:v>
                </c:pt>
                <c:pt idx="2433">
                  <c:v>1315.51</c:v>
                </c:pt>
                <c:pt idx="2434">
                  <c:v>1320.09</c:v>
                </c:pt>
                <c:pt idx="2435">
                  <c:v>1324.68</c:v>
                </c:pt>
                <c:pt idx="2436">
                  <c:v>1329.28</c:v>
                </c:pt>
                <c:pt idx="2437">
                  <c:v>1333.91</c:v>
                </c:pt>
                <c:pt idx="2438">
                  <c:v>1338.54</c:v>
                </c:pt>
                <c:pt idx="2439">
                  <c:v>1343.2</c:v>
                </c:pt>
                <c:pt idx="2440">
                  <c:v>1347.87</c:v>
                </c:pt>
                <c:pt idx="2441">
                  <c:v>1352.55</c:v>
                </c:pt>
                <c:pt idx="2442">
                  <c:v>1357.25</c:v>
                </c:pt>
                <c:pt idx="2443">
                  <c:v>1361.97</c:v>
                </c:pt>
                <c:pt idx="2444">
                  <c:v>1366.71</c:v>
                </c:pt>
                <c:pt idx="2445">
                  <c:v>1371.46</c:v>
                </c:pt>
                <c:pt idx="2446">
                  <c:v>1376.22</c:v>
                </c:pt>
                <c:pt idx="2447" formatCode="General">
                  <c:v>1381</c:v>
                </c:pt>
                <c:pt idx="2448">
                  <c:v>1385.8</c:v>
                </c:pt>
                <c:pt idx="2449">
                  <c:v>1390.62</c:v>
                </c:pt>
                <c:pt idx="2450">
                  <c:v>1395.45</c:v>
                </c:pt>
                <c:pt idx="2451">
                  <c:v>1400.3</c:v>
                </c:pt>
                <c:pt idx="2452">
                  <c:v>1405.16</c:v>
                </c:pt>
                <c:pt idx="2453">
                  <c:v>1410.04</c:v>
                </c:pt>
                <c:pt idx="2454">
                  <c:v>1414.94</c:v>
                </c:pt>
                <c:pt idx="2455">
                  <c:v>1419.85</c:v>
                </c:pt>
                <c:pt idx="2456">
                  <c:v>1424.78</c:v>
                </c:pt>
                <c:pt idx="2457">
                  <c:v>1429.73</c:v>
                </c:pt>
                <c:pt idx="2458">
                  <c:v>1434.69</c:v>
                </c:pt>
                <c:pt idx="2459">
                  <c:v>1439.68</c:v>
                </c:pt>
                <c:pt idx="2460">
                  <c:v>1444.67</c:v>
                </c:pt>
                <c:pt idx="2461">
                  <c:v>1449.69</c:v>
                </c:pt>
                <c:pt idx="2462">
                  <c:v>1454.72</c:v>
                </c:pt>
                <c:pt idx="2463">
                  <c:v>1459.77</c:v>
                </c:pt>
                <c:pt idx="2464">
                  <c:v>1464.84</c:v>
                </c:pt>
                <c:pt idx="2465">
                  <c:v>1469.92</c:v>
                </c:pt>
                <c:pt idx="2466">
                  <c:v>1475.02</c:v>
                </c:pt>
                <c:pt idx="2467">
                  <c:v>1480.14</c:v>
                </c:pt>
                <c:pt idx="2468">
                  <c:v>1485.28</c:v>
                </c:pt>
                <c:pt idx="2469">
                  <c:v>1490.43</c:v>
                </c:pt>
                <c:pt idx="2470">
                  <c:v>1495.6</c:v>
                </c:pt>
                <c:pt idx="2471">
                  <c:v>1500.79</c:v>
                </c:pt>
                <c:pt idx="2472" formatCode="General">
                  <c:v>1506</c:v>
                </c:pt>
                <c:pt idx="2473">
                  <c:v>1511.22</c:v>
                </c:pt>
                <c:pt idx="2474">
                  <c:v>1516.47</c:v>
                </c:pt>
                <c:pt idx="2475">
                  <c:v>1521.73</c:v>
                </c:pt>
                <c:pt idx="2476" formatCode="General">
                  <c:v>1527</c:v>
                </c:pt>
                <c:pt idx="2477">
                  <c:v>1532.3</c:v>
                </c:pt>
                <c:pt idx="2478">
                  <c:v>1537.61</c:v>
                </c:pt>
                <c:pt idx="2479">
                  <c:v>1542.95</c:v>
                </c:pt>
                <c:pt idx="2480">
                  <c:v>1548.3</c:v>
                </c:pt>
                <c:pt idx="2481">
                  <c:v>1553.66</c:v>
                </c:pt>
                <c:pt idx="2482">
                  <c:v>1559.05</c:v>
                </c:pt>
                <c:pt idx="2483">
                  <c:v>1564.45</c:v>
                </c:pt>
                <c:pt idx="2484">
                  <c:v>1569.88</c:v>
                </c:pt>
                <c:pt idx="2485">
                  <c:v>1575.32</c:v>
                </c:pt>
                <c:pt idx="2486">
                  <c:v>1580.78</c:v>
                </c:pt>
                <c:pt idx="2487">
                  <c:v>1586.26</c:v>
                </c:pt>
                <c:pt idx="2488">
                  <c:v>1591.76</c:v>
                </c:pt>
                <c:pt idx="2489">
                  <c:v>1597.27</c:v>
                </c:pt>
                <c:pt idx="2490">
                  <c:v>1602.81</c:v>
                </c:pt>
                <c:pt idx="2491">
                  <c:v>1608.36</c:v>
                </c:pt>
                <c:pt idx="2492">
                  <c:v>1613.93</c:v>
                </c:pt>
                <c:pt idx="2493">
                  <c:v>1619.53</c:v>
                </c:pt>
                <c:pt idx="2494">
                  <c:v>1625.14</c:v>
                </c:pt>
                <c:pt idx="2495">
                  <c:v>1630.77</c:v>
                </c:pt>
                <c:pt idx="2496">
                  <c:v>1636.42</c:v>
                </c:pt>
                <c:pt idx="2497">
                  <c:v>1642.08</c:v>
                </c:pt>
                <c:pt idx="2498">
                  <c:v>1647.77</c:v>
                </c:pt>
                <c:pt idx="2499">
                  <c:v>1653.48</c:v>
                </c:pt>
                <c:pt idx="2500">
                  <c:v>1659.2</c:v>
                </c:pt>
                <c:pt idx="2501">
                  <c:v>1664.95</c:v>
                </c:pt>
                <c:pt idx="2502">
                  <c:v>1670.71</c:v>
                </c:pt>
                <c:pt idx="2503">
                  <c:v>1676.5</c:v>
                </c:pt>
                <c:pt idx="2504">
                  <c:v>1682.3</c:v>
                </c:pt>
                <c:pt idx="2505">
                  <c:v>1688.13</c:v>
                </c:pt>
                <c:pt idx="2506">
                  <c:v>1693.97</c:v>
                </c:pt>
                <c:pt idx="2507">
                  <c:v>1699.83</c:v>
                </c:pt>
                <c:pt idx="2508">
                  <c:v>1705.72</c:v>
                </c:pt>
                <c:pt idx="2509">
                  <c:v>1711.62</c:v>
                </c:pt>
                <c:pt idx="2510">
                  <c:v>1717.55</c:v>
                </c:pt>
                <c:pt idx="2511">
                  <c:v>1723.49</c:v>
                </c:pt>
                <c:pt idx="2512">
                  <c:v>1729.45</c:v>
                </c:pt>
                <c:pt idx="2513">
                  <c:v>1735.44</c:v>
                </c:pt>
                <c:pt idx="2514">
                  <c:v>1741.44</c:v>
                </c:pt>
                <c:pt idx="2515">
                  <c:v>1747.47</c:v>
                </c:pt>
                <c:pt idx="2516">
                  <c:v>1753.51</c:v>
                </c:pt>
                <c:pt idx="2517">
                  <c:v>1759.58</c:v>
                </c:pt>
                <c:pt idx="2518">
                  <c:v>1765.67</c:v>
                </c:pt>
                <c:pt idx="2519">
                  <c:v>1771.77</c:v>
                </c:pt>
                <c:pt idx="2520">
                  <c:v>1777.9</c:v>
                </c:pt>
                <c:pt idx="2521">
                  <c:v>1784.05</c:v>
                </c:pt>
                <c:pt idx="2522">
                  <c:v>1790.22</c:v>
                </c:pt>
                <c:pt idx="2523">
                  <c:v>1796.41</c:v>
                </c:pt>
                <c:pt idx="2524">
                  <c:v>1802.62</c:v>
                </c:pt>
                <c:pt idx="2525">
                  <c:v>1808.85</c:v>
                </c:pt>
                <c:pt idx="2526">
                  <c:v>1815.11</c:v>
                </c:pt>
                <c:pt idx="2527">
                  <c:v>1821.38</c:v>
                </c:pt>
                <c:pt idx="2528">
                  <c:v>1827.68</c:v>
                </c:pt>
                <c:pt idx="2529" formatCode="General">
                  <c:v>1834</c:v>
                </c:pt>
                <c:pt idx="2530">
                  <c:v>1840.34</c:v>
                </c:pt>
                <c:pt idx="2531">
                  <c:v>1846.7</c:v>
                </c:pt>
                <c:pt idx="2532">
                  <c:v>1853.08</c:v>
                </c:pt>
                <c:pt idx="2533">
                  <c:v>1859.49</c:v>
                </c:pt>
                <c:pt idx="2534">
                  <c:v>1865.91</c:v>
                </c:pt>
                <c:pt idx="2535">
                  <c:v>1872.36</c:v>
                </c:pt>
                <c:pt idx="2536">
                  <c:v>1878.83</c:v>
                </c:pt>
                <c:pt idx="2537">
                  <c:v>1885.32</c:v>
                </c:pt>
                <c:pt idx="2538">
                  <c:v>1891.83</c:v>
                </c:pt>
                <c:pt idx="2539">
                  <c:v>1898.37</c:v>
                </c:pt>
                <c:pt idx="2540">
                  <c:v>1904.93</c:v>
                </c:pt>
                <c:pt idx="2541">
                  <c:v>1911.51</c:v>
                </c:pt>
                <c:pt idx="2542">
                  <c:v>1918.11</c:v>
                </c:pt>
                <c:pt idx="2543">
                  <c:v>1924.73</c:v>
                </c:pt>
                <c:pt idx="2544">
                  <c:v>1931.38</c:v>
                </c:pt>
                <c:pt idx="2545">
                  <c:v>1938.05</c:v>
                </c:pt>
                <c:pt idx="2546">
                  <c:v>1944.74</c:v>
                </c:pt>
                <c:pt idx="2547">
                  <c:v>1951.46</c:v>
                </c:pt>
                <c:pt idx="2548">
                  <c:v>1958.19</c:v>
                </c:pt>
                <c:pt idx="2549">
                  <c:v>1964.96</c:v>
                </c:pt>
                <c:pt idx="2550">
                  <c:v>1971.74</c:v>
                </c:pt>
                <c:pt idx="2551">
                  <c:v>1978.55</c:v>
                </c:pt>
                <c:pt idx="2552">
                  <c:v>1985.37</c:v>
                </c:pt>
                <c:pt idx="2553">
                  <c:v>1992.23</c:v>
                </c:pt>
                <c:pt idx="2554">
                  <c:v>1999.1</c:v>
                </c:pt>
                <c:pt idx="2555" formatCode="General">
                  <c:v>2006</c:v>
                </c:pt>
                <c:pt idx="2556">
                  <c:v>2012.93</c:v>
                </c:pt>
                <c:pt idx="2557">
                  <c:v>2019.87</c:v>
                </c:pt>
                <c:pt idx="2558">
                  <c:v>2026.84</c:v>
                </c:pt>
                <c:pt idx="2559">
                  <c:v>2033.83</c:v>
                </c:pt>
                <c:pt idx="2560">
                  <c:v>2040.85</c:v>
                </c:pt>
                <c:pt idx="2561">
                  <c:v>2047.89</c:v>
                </c:pt>
                <c:pt idx="2562">
                  <c:v>2054.96</c:v>
                </c:pt>
                <c:pt idx="2563">
                  <c:v>2062.04</c:v>
                </c:pt>
                <c:pt idx="2564">
                  <c:v>2069.16</c:v>
                </c:pt>
                <c:pt idx="2565">
                  <c:v>2076.29</c:v>
                </c:pt>
                <c:pt idx="2566">
                  <c:v>2083.46</c:v>
                </c:pt>
                <c:pt idx="2567">
                  <c:v>2090.64</c:v>
                </c:pt>
                <c:pt idx="2568">
                  <c:v>2097.85</c:v>
                </c:pt>
                <c:pt idx="2569">
                  <c:v>2105.08</c:v>
                </c:pt>
                <c:pt idx="2570">
                  <c:v>2112.34</c:v>
                </c:pt>
                <c:pt idx="2571">
                  <c:v>2119.62</c:v>
                </c:pt>
                <c:pt idx="2572">
                  <c:v>2126.9299999999998</c:v>
                </c:pt>
                <c:pt idx="2573">
                  <c:v>2134.2600000000002</c:v>
                </c:pt>
                <c:pt idx="2574">
                  <c:v>2141.62</c:v>
                </c:pt>
                <c:pt idx="2575" formatCode="General">
                  <c:v>2149</c:v>
                </c:pt>
                <c:pt idx="2576">
                  <c:v>2156.41</c:v>
                </c:pt>
                <c:pt idx="2577">
                  <c:v>2163.84</c:v>
                </c:pt>
                <c:pt idx="2578">
                  <c:v>2171.3000000000002</c:v>
                </c:pt>
                <c:pt idx="2579">
                  <c:v>2178.7800000000002</c:v>
                </c:pt>
                <c:pt idx="2580">
                  <c:v>2186.29</c:v>
                </c:pt>
                <c:pt idx="2581">
                  <c:v>2193.8200000000002</c:v>
                </c:pt>
                <c:pt idx="2582">
                  <c:v>2201.38</c:v>
                </c:pt>
                <c:pt idx="2583">
                  <c:v>2208.9699999999998</c:v>
                </c:pt>
                <c:pt idx="2584">
                  <c:v>2216.58</c:v>
                </c:pt>
                <c:pt idx="2585">
                  <c:v>2224.21</c:v>
                </c:pt>
                <c:pt idx="2586">
                  <c:v>2231.87</c:v>
                </c:pt>
                <c:pt idx="2587">
                  <c:v>2239.56</c:v>
                </c:pt>
                <c:pt idx="2588">
                  <c:v>2247.2800000000002</c:v>
                </c:pt>
                <c:pt idx="2589">
                  <c:v>2255.02</c:v>
                </c:pt>
                <c:pt idx="2590">
                  <c:v>2262.7800000000002</c:v>
                </c:pt>
                <c:pt idx="2591">
                  <c:v>2270.5700000000002</c:v>
                </c:pt>
                <c:pt idx="2592">
                  <c:v>2278.39</c:v>
                </c:pt>
                <c:pt idx="2593">
                  <c:v>2286.2399999999998</c:v>
                </c:pt>
                <c:pt idx="2594">
                  <c:v>2294.11</c:v>
                </c:pt>
                <c:pt idx="2595">
                  <c:v>2302.0100000000002</c:v>
                </c:pt>
                <c:pt idx="2596">
                  <c:v>2309.9299999999998</c:v>
                </c:pt>
                <c:pt idx="2597">
                  <c:v>2317.88</c:v>
                </c:pt>
                <c:pt idx="2598">
                  <c:v>2325.86</c:v>
                </c:pt>
                <c:pt idx="2599">
                  <c:v>2333.87</c:v>
                </c:pt>
                <c:pt idx="2600">
                  <c:v>2341.9</c:v>
                </c:pt>
                <c:pt idx="2601">
                  <c:v>2349.96</c:v>
                </c:pt>
                <c:pt idx="2602">
                  <c:v>2358.0500000000002</c:v>
                </c:pt>
                <c:pt idx="2603">
                  <c:v>2366.16</c:v>
                </c:pt>
                <c:pt idx="2604">
                  <c:v>2374.3000000000002</c:v>
                </c:pt>
                <c:pt idx="2605">
                  <c:v>2382.4699999999998</c:v>
                </c:pt>
                <c:pt idx="2606">
                  <c:v>2390.67</c:v>
                </c:pt>
                <c:pt idx="2607">
                  <c:v>2398.89</c:v>
                </c:pt>
                <c:pt idx="2608">
                  <c:v>2407.14</c:v>
                </c:pt>
                <c:pt idx="2609">
                  <c:v>2415.42</c:v>
                </c:pt>
                <c:pt idx="2610">
                  <c:v>2423.73</c:v>
                </c:pt>
                <c:pt idx="2611">
                  <c:v>2432.0700000000002</c:v>
                </c:pt>
                <c:pt idx="2612">
                  <c:v>2440.4299999999998</c:v>
                </c:pt>
                <c:pt idx="2613">
                  <c:v>2448.83</c:v>
                </c:pt>
                <c:pt idx="2614">
                  <c:v>2457.25</c:v>
                </c:pt>
                <c:pt idx="2615">
                  <c:v>2465.6999999999998</c:v>
                </c:pt>
                <c:pt idx="2616">
                  <c:v>2474.17</c:v>
                </c:pt>
                <c:pt idx="2617">
                  <c:v>2482.6799999999998</c:v>
                </c:pt>
                <c:pt idx="2618">
                  <c:v>2491.2199999999998</c:v>
                </c:pt>
                <c:pt idx="2619">
                  <c:v>2499.7800000000002</c:v>
                </c:pt>
                <c:pt idx="2620">
                  <c:v>2508.37</c:v>
                </c:pt>
                <c:pt idx="2621" formatCode="General">
                  <c:v>2517</c:v>
                </c:pt>
                <c:pt idx="2622">
                  <c:v>2525.65</c:v>
                </c:pt>
                <c:pt idx="2623">
                  <c:v>2534.33</c:v>
                </c:pt>
                <c:pt idx="2624">
                  <c:v>2543.04</c:v>
                </c:pt>
                <c:pt idx="2625">
                  <c:v>2551.7800000000002</c:v>
                </c:pt>
                <c:pt idx="2626">
                  <c:v>2560.5500000000002</c:v>
                </c:pt>
                <c:pt idx="2627">
                  <c:v>2569.34</c:v>
                </c:pt>
                <c:pt idx="2628">
                  <c:v>2578.17</c:v>
                </c:pt>
                <c:pt idx="2629">
                  <c:v>2587.0300000000002</c:v>
                </c:pt>
                <c:pt idx="2630">
                  <c:v>2595.92</c:v>
                </c:pt>
                <c:pt idx="2631">
                  <c:v>2604.84</c:v>
                </c:pt>
                <c:pt idx="2632">
                  <c:v>2613.7800000000002</c:v>
                </c:pt>
                <c:pt idx="2633">
                  <c:v>2622.76</c:v>
                </c:pt>
                <c:pt idx="2634">
                  <c:v>2631.77</c:v>
                </c:pt>
                <c:pt idx="2635">
                  <c:v>2640.81</c:v>
                </c:pt>
                <c:pt idx="2636">
                  <c:v>2649.88</c:v>
                </c:pt>
                <c:pt idx="2637">
                  <c:v>2658.98</c:v>
                </c:pt>
                <c:pt idx="2638">
                  <c:v>2668.11</c:v>
                </c:pt>
                <c:pt idx="2639">
                  <c:v>2677.27</c:v>
                </c:pt>
                <c:pt idx="2640">
                  <c:v>2686.46</c:v>
                </c:pt>
                <c:pt idx="2641">
                  <c:v>2695.69</c:v>
                </c:pt>
                <c:pt idx="2642">
                  <c:v>2704.94</c:v>
                </c:pt>
                <c:pt idx="2643">
                  <c:v>2714.23</c:v>
                </c:pt>
                <c:pt idx="2644">
                  <c:v>2723.54</c:v>
                </c:pt>
                <c:pt idx="2645">
                  <c:v>2732.89</c:v>
                </c:pt>
                <c:pt idx="2646">
                  <c:v>2742.27</c:v>
                </c:pt>
                <c:pt idx="2647">
                  <c:v>2751.68</c:v>
                </c:pt>
                <c:pt idx="2648">
                  <c:v>2761.13</c:v>
                </c:pt>
                <c:pt idx="2649">
                  <c:v>2770.6</c:v>
                </c:pt>
                <c:pt idx="2650">
                  <c:v>2780.11</c:v>
                </c:pt>
                <c:pt idx="2651">
                  <c:v>2789.65</c:v>
                </c:pt>
                <c:pt idx="2652">
                  <c:v>2799.22</c:v>
                </c:pt>
                <c:pt idx="2653">
                  <c:v>2808.82</c:v>
                </c:pt>
                <c:pt idx="2654">
                  <c:v>2818.46</c:v>
                </c:pt>
                <c:pt idx="2655">
                  <c:v>2828.13</c:v>
                </c:pt>
                <c:pt idx="2656">
                  <c:v>2837.83</c:v>
                </c:pt>
                <c:pt idx="2657">
                  <c:v>2847.56</c:v>
                </c:pt>
                <c:pt idx="2658">
                  <c:v>2857.33</c:v>
                </c:pt>
                <c:pt idx="2659">
                  <c:v>2867.13</c:v>
                </c:pt>
                <c:pt idx="2660">
                  <c:v>2876.96</c:v>
                </c:pt>
                <c:pt idx="2661">
                  <c:v>2886.83</c:v>
                </c:pt>
                <c:pt idx="2662">
                  <c:v>2896.72</c:v>
                </c:pt>
                <c:pt idx="2663">
                  <c:v>2906.66</c:v>
                </c:pt>
                <c:pt idx="2664">
                  <c:v>2916.62</c:v>
                </c:pt>
                <c:pt idx="2665">
                  <c:v>2926.62</c:v>
                </c:pt>
                <c:pt idx="2666">
                  <c:v>2936.65</c:v>
                </c:pt>
                <c:pt idx="2667">
                  <c:v>2946.72</c:v>
                </c:pt>
                <c:pt idx="2668">
                  <c:v>2956.82</c:v>
                </c:pt>
                <c:pt idx="2669">
                  <c:v>2966.96</c:v>
                </c:pt>
                <c:pt idx="2670">
                  <c:v>2977.12</c:v>
                </c:pt>
                <c:pt idx="2671">
                  <c:v>2987.33</c:v>
                </c:pt>
                <c:pt idx="2672">
                  <c:v>2997.57</c:v>
                </c:pt>
                <c:pt idx="2673">
                  <c:v>3007.84</c:v>
                </c:pt>
                <c:pt idx="2674">
                  <c:v>3018.14</c:v>
                </c:pt>
                <c:pt idx="2675">
                  <c:v>3028.49</c:v>
                </c:pt>
                <c:pt idx="2676">
                  <c:v>3038.86</c:v>
                </c:pt>
                <c:pt idx="2677">
                  <c:v>3049.27</c:v>
                </c:pt>
                <c:pt idx="2678">
                  <c:v>3059.72</c:v>
                </c:pt>
                <c:pt idx="2679">
                  <c:v>3070.2</c:v>
                </c:pt>
                <c:pt idx="2680">
                  <c:v>3080.72</c:v>
                </c:pt>
                <c:pt idx="2681">
                  <c:v>3091.27</c:v>
                </c:pt>
                <c:pt idx="2682">
                  <c:v>3101.86</c:v>
                </c:pt>
                <c:pt idx="2683">
                  <c:v>3112.48</c:v>
                </c:pt>
                <c:pt idx="2684">
                  <c:v>3123.14</c:v>
                </c:pt>
                <c:pt idx="2685">
                  <c:v>3133.83</c:v>
                </c:pt>
                <c:pt idx="2686">
                  <c:v>3144.57</c:v>
                </c:pt>
                <c:pt idx="2687">
                  <c:v>3155.33</c:v>
                </c:pt>
                <c:pt idx="2688">
                  <c:v>3166.14</c:v>
                </c:pt>
                <c:pt idx="2689">
                  <c:v>3176.98</c:v>
                </c:pt>
                <c:pt idx="2690">
                  <c:v>3187.85</c:v>
                </c:pt>
                <c:pt idx="2691">
                  <c:v>3198.76</c:v>
                </c:pt>
                <c:pt idx="2692">
                  <c:v>3209.71</c:v>
                </c:pt>
                <c:pt idx="2693">
                  <c:v>3220.7</c:v>
                </c:pt>
                <c:pt idx="2694">
                  <c:v>3231.72</c:v>
                </c:pt>
                <c:pt idx="2695">
                  <c:v>3242.78</c:v>
                </c:pt>
                <c:pt idx="2696">
                  <c:v>3253.88</c:v>
                </c:pt>
                <c:pt idx="2697">
                  <c:v>3265.01</c:v>
                </c:pt>
                <c:pt idx="2698">
                  <c:v>3276.19</c:v>
                </c:pt>
                <c:pt idx="2699">
                  <c:v>3287.4</c:v>
                </c:pt>
                <c:pt idx="2700">
                  <c:v>3298.64</c:v>
                </c:pt>
                <c:pt idx="2701">
                  <c:v>3309.93</c:v>
                </c:pt>
                <c:pt idx="2702">
                  <c:v>3321.25</c:v>
                </c:pt>
                <c:pt idx="2703">
                  <c:v>3332.61</c:v>
                </c:pt>
                <c:pt idx="2704">
                  <c:v>3344.01</c:v>
                </c:pt>
                <c:pt idx="2705">
                  <c:v>3355.45</c:v>
                </c:pt>
                <c:pt idx="2706">
                  <c:v>3366.93</c:v>
                </c:pt>
                <c:pt idx="2707">
                  <c:v>3378.44</c:v>
                </c:pt>
                <c:pt idx="2708">
                  <c:v>3390</c:v>
                </c:pt>
                <c:pt idx="2709">
                  <c:v>3401.59</c:v>
                </c:pt>
                <c:pt idx="2710">
                  <c:v>3413.22</c:v>
                </c:pt>
                <c:pt idx="2711">
                  <c:v>3424.89</c:v>
                </c:pt>
                <c:pt idx="2712">
                  <c:v>3436.6</c:v>
                </c:pt>
                <c:pt idx="2713">
                  <c:v>3448.35</c:v>
                </c:pt>
                <c:pt idx="2714">
                  <c:v>3460.14</c:v>
                </c:pt>
                <c:pt idx="2715">
                  <c:v>3471.97</c:v>
                </c:pt>
                <c:pt idx="2716">
                  <c:v>3483.84</c:v>
                </c:pt>
                <c:pt idx="2717">
                  <c:v>3495.75</c:v>
                </c:pt>
                <c:pt idx="2718">
                  <c:v>3507.69</c:v>
                </c:pt>
                <c:pt idx="2719">
                  <c:v>3519.68</c:v>
                </c:pt>
                <c:pt idx="2720">
                  <c:v>3531.71</c:v>
                </c:pt>
                <c:pt idx="2721">
                  <c:v>3543.78</c:v>
                </c:pt>
                <c:pt idx="2722">
                  <c:v>3555.89</c:v>
                </c:pt>
                <c:pt idx="2723">
                  <c:v>3568.04</c:v>
                </c:pt>
                <c:pt idx="2724">
                  <c:v>3580.23</c:v>
                </c:pt>
                <c:pt idx="2725">
                  <c:v>3592.46</c:v>
                </c:pt>
                <c:pt idx="2726">
                  <c:v>3604.74</c:v>
                </c:pt>
                <c:pt idx="2727">
                  <c:v>3617.05</c:v>
                </c:pt>
                <c:pt idx="2728">
                  <c:v>3629.41</c:v>
                </c:pt>
                <c:pt idx="2729">
                  <c:v>3641.8</c:v>
                </c:pt>
                <c:pt idx="2730">
                  <c:v>3654.24</c:v>
                </c:pt>
                <c:pt idx="2731">
                  <c:v>3666.72</c:v>
                </c:pt>
                <c:pt idx="2732">
                  <c:v>3679.25</c:v>
                </c:pt>
                <c:pt idx="2733">
                  <c:v>3691.81</c:v>
                </c:pt>
                <c:pt idx="2734">
                  <c:v>3704.42</c:v>
                </c:pt>
                <c:pt idx="2735">
                  <c:v>3717.07</c:v>
                </c:pt>
                <c:pt idx="2736">
                  <c:v>3729.76</c:v>
                </c:pt>
                <c:pt idx="2737">
                  <c:v>3742.49</c:v>
                </c:pt>
                <c:pt idx="2738">
                  <c:v>3755.27</c:v>
                </c:pt>
                <c:pt idx="2739">
                  <c:v>3768.09</c:v>
                </c:pt>
                <c:pt idx="2740">
                  <c:v>3780.95</c:v>
                </c:pt>
                <c:pt idx="2741">
                  <c:v>3793.86</c:v>
                </c:pt>
                <c:pt idx="2742">
                  <c:v>3806.81</c:v>
                </c:pt>
                <c:pt idx="2743">
                  <c:v>3819.8</c:v>
                </c:pt>
                <c:pt idx="2744">
                  <c:v>3832.83</c:v>
                </c:pt>
                <c:pt idx="2745">
                  <c:v>3845.91</c:v>
                </c:pt>
                <c:pt idx="2746">
                  <c:v>3859.04</c:v>
                </c:pt>
                <c:pt idx="2747">
                  <c:v>3872.21</c:v>
                </c:pt>
                <c:pt idx="2748">
                  <c:v>3885.42</c:v>
                </c:pt>
                <c:pt idx="2749">
                  <c:v>3898.68</c:v>
                </c:pt>
                <c:pt idx="2750">
                  <c:v>3911.98</c:v>
                </c:pt>
                <c:pt idx="2751">
                  <c:v>3925.32</c:v>
                </c:pt>
                <c:pt idx="2752">
                  <c:v>3938.71</c:v>
                </c:pt>
                <c:pt idx="2753">
                  <c:v>3952.15</c:v>
                </c:pt>
                <c:pt idx="2754">
                  <c:v>3965.63</c:v>
                </c:pt>
                <c:pt idx="2755">
                  <c:v>3979.15</c:v>
                </c:pt>
                <c:pt idx="2756">
                  <c:v>3992.73</c:v>
                </c:pt>
                <c:pt idx="2757">
                  <c:v>4006.34</c:v>
                </c:pt>
                <c:pt idx="2758" formatCode="General">
                  <c:v>4020</c:v>
                </c:pt>
                <c:pt idx="2759">
                  <c:v>4033.71</c:v>
                </c:pt>
                <c:pt idx="2760">
                  <c:v>4047.47</c:v>
                </c:pt>
                <c:pt idx="2761">
                  <c:v>4061.27</c:v>
                </c:pt>
                <c:pt idx="2762">
                  <c:v>4075.11</c:v>
                </c:pt>
                <c:pt idx="2763" formatCode="General">
                  <c:v>4089</c:v>
                </c:pt>
                <c:pt idx="2764">
                  <c:v>4102.95</c:v>
                </c:pt>
                <c:pt idx="2765">
                  <c:v>4116.93</c:v>
                </c:pt>
                <c:pt idx="2766">
                  <c:v>4130.96</c:v>
                </c:pt>
                <c:pt idx="2767">
                  <c:v>4145.04</c:v>
                </c:pt>
                <c:pt idx="2768">
                  <c:v>4159.17</c:v>
                </c:pt>
                <c:pt idx="2769">
                  <c:v>4173.3500000000004</c:v>
                </c:pt>
                <c:pt idx="2770">
                  <c:v>4187.57</c:v>
                </c:pt>
                <c:pt idx="2771">
                  <c:v>4201.84</c:v>
                </c:pt>
                <c:pt idx="2772">
                  <c:v>4216.16</c:v>
                </c:pt>
                <c:pt idx="2773">
                  <c:v>4230.5200000000004</c:v>
                </c:pt>
                <c:pt idx="2774">
                  <c:v>4244.93</c:v>
                </c:pt>
                <c:pt idx="2775">
                  <c:v>4259.3999999999996</c:v>
                </c:pt>
                <c:pt idx="2776">
                  <c:v>4273.91</c:v>
                </c:pt>
                <c:pt idx="2777">
                  <c:v>4288.47</c:v>
                </c:pt>
                <c:pt idx="2778">
                  <c:v>4303.07</c:v>
                </c:pt>
                <c:pt idx="2779">
                  <c:v>4317.7299999999996</c:v>
                </c:pt>
                <c:pt idx="2780">
                  <c:v>4332.4399999999996</c:v>
                </c:pt>
                <c:pt idx="2781">
                  <c:v>4347.1899999999996</c:v>
                </c:pt>
                <c:pt idx="2782" formatCode="General">
                  <c:v>4362</c:v>
                </c:pt>
                <c:pt idx="2783">
                  <c:v>4376.8500000000004</c:v>
                </c:pt>
                <c:pt idx="2784">
                  <c:v>4391.75</c:v>
                </c:pt>
                <c:pt idx="2785">
                  <c:v>4406.71</c:v>
                </c:pt>
                <c:pt idx="2786">
                  <c:v>4421.71</c:v>
                </c:pt>
                <c:pt idx="2787">
                  <c:v>4436.7700000000004</c:v>
                </c:pt>
                <c:pt idx="2788">
                  <c:v>4451.87</c:v>
                </c:pt>
                <c:pt idx="2789">
                  <c:v>4467.03</c:v>
                </c:pt>
                <c:pt idx="2790">
                  <c:v>4482.2299999999996</c:v>
                </c:pt>
                <c:pt idx="2791">
                  <c:v>4497.49</c:v>
                </c:pt>
                <c:pt idx="2792">
                  <c:v>4512.8</c:v>
                </c:pt>
                <c:pt idx="2793">
                  <c:v>4528.16</c:v>
                </c:pt>
                <c:pt idx="2794">
                  <c:v>4543.57</c:v>
                </c:pt>
                <c:pt idx="2795">
                  <c:v>4559.03</c:v>
                </c:pt>
                <c:pt idx="2796">
                  <c:v>4574.55</c:v>
                </c:pt>
                <c:pt idx="2797">
                  <c:v>4590.1099999999997</c:v>
                </c:pt>
                <c:pt idx="2798">
                  <c:v>4605.7299999999996</c:v>
                </c:pt>
                <c:pt idx="2799">
                  <c:v>4621.3999999999996</c:v>
                </c:pt>
                <c:pt idx="2800">
                  <c:v>4637.12</c:v>
                </c:pt>
                <c:pt idx="2801">
                  <c:v>4652.8999999999996</c:v>
                </c:pt>
                <c:pt idx="2802">
                  <c:v>4668.7299999999996</c:v>
                </c:pt>
                <c:pt idx="2803">
                  <c:v>4684.6099999999997</c:v>
                </c:pt>
                <c:pt idx="2804">
                  <c:v>4700.54</c:v>
                </c:pt>
                <c:pt idx="2805">
                  <c:v>4716.53</c:v>
                </c:pt>
                <c:pt idx="2806">
                  <c:v>4732.57</c:v>
                </c:pt>
                <c:pt idx="2807">
                  <c:v>4748.67</c:v>
                </c:pt>
                <c:pt idx="2808">
                  <c:v>4764.82</c:v>
                </c:pt>
                <c:pt idx="2809">
                  <c:v>4781.0200000000004</c:v>
                </c:pt>
                <c:pt idx="2810">
                  <c:v>4797.28</c:v>
                </c:pt>
                <c:pt idx="2811">
                  <c:v>4813.59</c:v>
                </c:pt>
                <c:pt idx="2812">
                  <c:v>4829.96</c:v>
                </c:pt>
                <c:pt idx="2813">
                  <c:v>4846.38</c:v>
                </c:pt>
                <c:pt idx="2814">
                  <c:v>4862.8500000000004</c:v>
                </c:pt>
                <c:pt idx="2815">
                  <c:v>4879.38</c:v>
                </c:pt>
                <c:pt idx="2816">
                  <c:v>4895.97</c:v>
                </c:pt>
                <c:pt idx="2817">
                  <c:v>4912.6099999999997</c:v>
                </c:pt>
                <c:pt idx="2818">
                  <c:v>4929.3100000000004</c:v>
                </c:pt>
                <c:pt idx="2819">
                  <c:v>4946.0600000000004</c:v>
                </c:pt>
                <c:pt idx="2820">
                  <c:v>4962.87</c:v>
                </c:pt>
                <c:pt idx="2821">
                  <c:v>4979.7299999999996</c:v>
                </c:pt>
                <c:pt idx="2822">
                  <c:v>4996.66</c:v>
                </c:pt>
                <c:pt idx="2823">
                  <c:v>5013.63</c:v>
                </c:pt>
                <c:pt idx="2824">
                  <c:v>5030.67</c:v>
                </c:pt>
                <c:pt idx="2825">
                  <c:v>5047.76</c:v>
                </c:pt>
                <c:pt idx="2826">
                  <c:v>5064.91</c:v>
                </c:pt>
                <c:pt idx="2827">
                  <c:v>5082.12</c:v>
                </c:pt>
                <c:pt idx="2828">
                  <c:v>5099.38</c:v>
                </c:pt>
                <c:pt idx="2829">
                  <c:v>5116.71</c:v>
                </c:pt>
                <c:pt idx="2830">
                  <c:v>5134.08</c:v>
                </c:pt>
                <c:pt idx="2831">
                  <c:v>5151.5200000000004</c:v>
                </c:pt>
                <c:pt idx="2832">
                  <c:v>5169.0200000000004</c:v>
                </c:pt>
                <c:pt idx="2833">
                  <c:v>5186.57</c:v>
                </c:pt>
                <c:pt idx="2834">
                  <c:v>5204.1899999999996</c:v>
                </c:pt>
                <c:pt idx="2835">
                  <c:v>5221.8599999999997</c:v>
                </c:pt>
                <c:pt idx="2836">
                  <c:v>5239.59</c:v>
                </c:pt>
                <c:pt idx="2837">
                  <c:v>5257.38</c:v>
                </c:pt>
                <c:pt idx="2838">
                  <c:v>5275.23</c:v>
                </c:pt>
                <c:pt idx="2839">
                  <c:v>5293.14</c:v>
                </c:pt>
                <c:pt idx="2840">
                  <c:v>5311.11</c:v>
                </c:pt>
                <c:pt idx="2841">
                  <c:v>5329.14</c:v>
                </c:pt>
                <c:pt idx="2842">
                  <c:v>5347.23</c:v>
                </c:pt>
                <c:pt idx="2843">
                  <c:v>5365.38</c:v>
                </c:pt>
                <c:pt idx="2844">
                  <c:v>5383.59</c:v>
                </c:pt>
                <c:pt idx="2845">
                  <c:v>5401.86</c:v>
                </c:pt>
                <c:pt idx="2846">
                  <c:v>5420.19</c:v>
                </c:pt>
                <c:pt idx="2847">
                  <c:v>5438.59</c:v>
                </c:pt>
                <c:pt idx="2848">
                  <c:v>5457.04</c:v>
                </c:pt>
                <c:pt idx="2849">
                  <c:v>5475.56</c:v>
                </c:pt>
                <c:pt idx="2850">
                  <c:v>5494.14</c:v>
                </c:pt>
                <c:pt idx="2851">
                  <c:v>5512.78</c:v>
                </c:pt>
                <c:pt idx="2852">
                  <c:v>5531.48</c:v>
                </c:pt>
                <c:pt idx="2853">
                  <c:v>5550.25</c:v>
                </c:pt>
                <c:pt idx="2854">
                  <c:v>5569.08</c:v>
                </c:pt>
                <c:pt idx="2855">
                  <c:v>5587.97</c:v>
                </c:pt>
                <c:pt idx="2856">
                  <c:v>5606.92</c:v>
                </c:pt>
                <c:pt idx="2857">
                  <c:v>5625.94</c:v>
                </c:pt>
                <c:pt idx="2858">
                  <c:v>5645.02</c:v>
                </c:pt>
                <c:pt idx="2859">
                  <c:v>5664.16</c:v>
                </c:pt>
                <c:pt idx="2860">
                  <c:v>5683.37</c:v>
                </c:pt>
                <c:pt idx="2861">
                  <c:v>5702.65</c:v>
                </c:pt>
                <c:pt idx="2862">
                  <c:v>5721.98</c:v>
                </c:pt>
                <c:pt idx="2863">
                  <c:v>5741.38</c:v>
                </c:pt>
                <c:pt idx="2864">
                  <c:v>5760.85</c:v>
                </c:pt>
                <c:pt idx="2865">
                  <c:v>5780.38</c:v>
                </c:pt>
                <c:pt idx="2866">
                  <c:v>5799.98</c:v>
                </c:pt>
                <c:pt idx="2867">
                  <c:v>5819.64</c:v>
                </c:pt>
                <c:pt idx="2868">
                  <c:v>5839.37</c:v>
                </c:pt>
                <c:pt idx="2869">
                  <c:v>5859.16</c:v>
                </c:pt>
                <c:pt idx="2870">
                  <c:v>5879.02</c:v>
                </c:pt>
                <c:pt idx="2871">
                  <c:v>5898.95</c:v>
                </c:pt>
                <c:pt idx="2872">
                  <c:v>5918.94</c:v>
                </c:pt>
                <c:pt idx="2873" formatCode="General">
                  <c:v>5939</c:v>
                </c:pt>
                <c:pt idx="2874">
                  <c:v>5959.12</c:v>
                </c:pt>
                <c:pt idx="2875">
                  <c:v>5979.32</c:v>
                </c:pt>
                <c:pt idx="2876">
                  <c:v>5999.58</c:v>
                </c:pt>
                <c:pt idx="2877">
                  <c:v>6019.91</c:v>
                </c:pt>
                <c:pt idx="2878">
                  <c:v>6040.3</c:v>
                </c:pt>
                <c:pt idx="2879">
                  <c:v>6060.76</c:v>
                </c:pt>
                <c:pt idx="2880">
                  <c:v>6081.3</c:v>
                </c:pt>
                <c:pt idx="2881">
                  <c:v>6101.9</c:v>
                </c:pt>
                <c:pt idx="2882">
                  <c:v>6122.57</c:v>
                </c:pt>
                <c:pt idx="2883">
                  <c:v>6143.3</c:v>
                </c:pt>
                <c:pt idx="2884">
                  <c:v>6164.11</c:v>
                </c:pt>
                <c:pt idx="2885">
                  <c:v>6184.99</c:v>
                </c:pt>
                <c:pt idx="2886">
                  <c:v>6205.93</c:v>
                </c:pt>
                <c:pt idx="2887">
                  <c:v>6226.95</c:v>
                </c:pt>
                <c:pt idx="2888">
                  <c:v>6248.03</c:v>
                </c:pt>
                <c:pt idx="2889">
                  <c:v>6269.19</c:v>
                </c:pt>
                <c:pt idx="2890">
                  <c:v>6290.42</c:v>
                </c:pt>
                <c:pt idx="2891">
                  <c:v>6311.72</c:v>
                </c:pt>
                <c:pt idx="2892">
                  <c:v>6333.08</c:v>
                </c:pt>
                <c:pt idx="2893">
                  <c:v>6354.52</c:v>
                </c:pt>
                <c:pt idx="2894">
                  <c:v>6376.04</c:v>
                </c:pt>
                <c:pt idx="2895">
                  <c:v>6397.62</c:v>
                </c:pt>
                <c:pt idx="2896">
                  <c:v>6419.27</c:v>
                </c:pt>
                <c:pt idx="2897" formatCode="General">
                  <c:v>6441</c:v>
                </c:pt>
                <c:pt idx="2898">
                  <c:v>6462.8</c:v>
                </c:pt>
                <c:pt idx="2899">
                  <c:v>6484.67</c:v>
                </c:pt>
                <c:pt idx="2900">
                  <c:v>6506.62</c:v>
                </c:pt>
                <c:pt idx="2901">
                  <c:v>6528.64</c:v>
                </c:pt>
                <c:pt idx="2902">
                  <c:v>6550.73</c:v>
                </c:pt>
                <c:pt idx="2903">
                  <c:v>6572.89</c:v>
                </c:pt>
                <c:pt idx="2904">
                  <c:v>6595.13</c:v>
                </c:pt>
                <c:pt idx="2905">
                  <c:v>6617.44</c:v>
                </c:pt>
                <c:pt idx="2906">
                  <c:v>6639.83</c:v>
                </c:pt>
                <c:pt idx="2907">
                  <c:v>6662.29</c:v>
                </c:pt>
                <c:pt idx="2908">
                  <c:v>6684.83</c:v>
                </c:pt>
                <c:pt idx="2909">
                  <c:v>6707.44</c:v>
                </c:pt>
                <c:pt idx="2910">
                  <c:v>6730.13</c:v>
                </c:pt>
                <c:pt idx="2911">
                  <c:v>6752.89</c:v>
                </c:pt>
                <c:pt idx="2912">
                  <c:v>6775.73</c:v>
                </c:pt>
                <c:pt idx="2913">
                  <c:v>6798.65</c:v>
                </c:pt>
                <c:pt idx="2914">
                  <c:v>6821.64</c:v>
                </c:pt>
                <c:pt idx="2915">
                  <c:v>6844.7</c:v>
                </c:pt>
                <c:pt idx="2916">
                  <c:v>6867.85</c:v>
                </c:pt>
                <c:pt idx="2917">
                  <c:v>6891.07</c:v>
                </c:pt>
                <c:pt idx="2918">
                  <c:v>6914.37</c:v>
                </c:pt>
                <c:pt idx="2919">
                  <c:v>6937.75</c:v>
                </c:pt>
                <c:pt idx="2920">
                  <c:v>6961.2</c:v>
                </c:pt>
                <c:pt idx="2921">
                  <c:v>6984.73</c:v>
                </c:pt>
                <c:pt idx="2922">
                  <c:v>7008.34</c:v>
                </c:pt>
                <c:pt idx="2923">
                  <c:v>7032.03</c:v>
                </c:pt>
                <c:pt idx="2924">
                  <c:v>7055.8</c:v>
                </c:pt>
                <c:pt idx="2925">
                  <c:v>7079.65</c:v>
                </c:pt>
                <c:pt idx="2926">
                  <c:v>7103.57</c:v>
                </c:pt>
                <c:pt idx="2927">
                  <c:v>7127.58</c:v>
                </c:pt>
                <c:pt idx="2928">
                  <c:v>7151.67</c:v>
                </c:pt>
                <c:pt idx="2929">
                  <c:v>7175.83</c:v>
                </c:pt>
                <c:pt idx="2930">
                  <c:v>7200.08</c:v>
                </c:pt>
                <c:pt idx="2931">
                  <c:v>7224.41</c:v>
                </c:pt>
                <c:pt idx="2932">
                  <c:v>7248.81</c:v>
                </c:pt>
                <c:pt idx="2933">
                  <c:v>7273.3</c:v>
                </c:pt>
                <c:pt idx="2934">
                  <c:v>7297.88</c:v>
                </c:pt>
                <c:pt idx="2935">
                  <c:v>7322.53</c:v>
                </c:pt>
                <c:pt idx="2936">
                  <c:v>7347.26</c:v>
                </c:pt>
                <c:pt idx="2937">
                  <c:v>7372.08</c:v>
                </c:pt>
                <c:pt idx="2938">
                  <c:v>7396.98</c:v>
                </c:pt>
                <c:pt idx="2939">
                  <c:v>7421.96</c:v>
                </c:pt>
                <c:pt idx="2940">
                  <c:v>7447.03</c:v>
                </c:pt>
                <c:pt idx="2941">
                  <c:v>7472.18</c:v>
                </c:pt>
                <c:pt idx="2942">
                  <c:v>7497.41</c:v>
                </c:pt>
                <c:pt idx="2943">
                  <c:v>7522.73</c:v>
                </c:pt>
                <c:pt idx="2944">
                  <c:v>7548.13</c:v>
                </c:pt>
                <c:pt idx="2945">
                  <c:v>7573.62</c:v>
                </c:pt>
                <c:pt idx="2946">
                  <c:v>7599.18</c:v>
                </c:pt>
                <c:pt idx="2947">
                  <c:v>7624.84</c:v>
                </c:pt>
                <c:pt idx="2948">
                  <c:v>7650.58</c:v>
                </c:pt>
                <c:pt idx="2949">
                  <c:v>7676.41</c:v>
                </c:pt>
                <c:pt idx="2950">
                  <c:v>7702.32</c:v>
                </c:pt>
                <c:pt idx="2951">
                  <c:v>7728.32</c:v>
                </c:pt>
                <c:pt idx="2952">
                  <c:v>7754.4</c:v>
                </c:pt>
                <c:pt idx="2953">
                  <c:v>7780.57</c:v>
                </c:pt>
                <c:pt idx="2954">
                  <c:v>7806.83</c:v>
                </c:pt>
                <c:pt idx="2955">
                  <c:v>7833.18</c:v>
                </c:pt>
                <c:pt idx="2956">
                  <c:v>7859.61</c:v>
                </c:pt>
                <c:pt idx="2957">
                  <c:v>7886.13</c:v>
                </c:pt>
                <c:pt idx="2958">
                  <c:v>7912.74</c:v>
                </c:pt>
                <c:pt idx="2959">
                  <c:v>7939.44</c:v>
                </c:pt>
                <c:pt idx="2960">
                  <c:v>7966.22</c:v>
                </c:pt>
                <c:pt idx="2961">
                  <c:v>7993.1</c:v>
                </c:pt>
                <c:pt idx="2962">
                  <c:v>8020.06</c:v>
                </c:pt>
                <c:pt idx="2963">
                  <c:v>8047.12</c:v>
                </c:pt>
                <c:pt idx="2964">
                  <c:v>8074.26</c:v>
                </c:pt>
                <c:pt idx="2965">
                  <c:v>8101.49</c:v>
                </c:pt>
                <c:pt idx="2966">
                  <c:v>8128.82</c:v>
                </c:pt>
                <c:pt idx="2967">
                  <c:v>8156.23</c:v>
                </c:pt>
                <c:pt idx="2968">
                  <c:v>8183.74</c:v>
                </c:pt>
                <c:pt idx="2969">
                  <c:v>8211.34</c:v>
                </c:pt>
                <c:pt idx="2970">
                  <c:v>8239.0300000000007</c:v>
                </c:pt>
                <c:pt idx="2971">
                  <c:v>8266.81</c:v>
                </c:pt>
                <c:pt idx="2972">
                  <c:v>8294.69</c:v>
                </c:pt>
                <c:pt idx="2973">
                  <c:v>8322.65</c:v>
                </c:pt>
                <c:pt idx="2974">
                  <c:v>8350.7099999999991</c:v>
                </c:pt>
                <c:pt idx="2975">
                  <c:v>8378.8700000000008</c:v>
                </c:pt>
                <c:pt idx="2976">
                  <c:v>8407.11</c:v>
                </c:pt>
                <c:pt idx="2977">
                  <c:v>8435.4500000000007</c:v>
                </c:pt>
                <c:pt idx="2978">
                  <c:v>8463.8799999999992</c:v>
                </c:pt>
                <c:pt idx="2979">
                  <c:v>8492.41</c:v>
                </c:pt>
                <c:pt idx="2980">
                  <c:v>8521.0400000000009</c:v>
                </c:pt>
                <c:pt idx="2981">
                  <c:v>8549.76</c:v>
                </c:pt>
                <c:pt idx="2982">
                  <c:v>8578.57</c:v>
                </c:pt>
                <c:pt idx="2983">
                  <c:v>8607.48</c:v>
                </c:pt>
                <c:pt idx="2984">
                  <c:v>8636.49</c:v>
                </c:pt>
                <c:pt idx="2985">
                  <c:v>8665.59</c:v>
                </c:pt>
                <c:pt idx="2986">
                  <c:v>8694.7900000000009</c:v>
                </c:pt>
                <c:pt idx="2987">
                  <c:v>8724.08</c:v>
                </c:pt>
                <c:pt idx="2988">
                  <c:v>8753.4699999999993</c:v>
                </c:pt>
                <c:pt idx="2989">
                  <c:v>8782.9599999999991</c:v>
                </c:pt>
                <c:pt idx="2990">
                  <c:v>8812.5499999999993</c:v>
                </c:pt>
                <c:pt idx="2991">
                  <c:v>8842.24</c:v>
                </c:pt>
                <c:pt idx="2992">
                  <c:v>8872.02</c:v>
                </c:pt>
                <c:pt idx="2993">
                  <c:v>8901.91</c:v>
                </c:pt>
                <c:pt idx="2994">
                  <c:v>8931.89</c:v>
                </c:pt>
                <c:pt idx="2995">
                  <c:v>8961.9699999999993</c:v>
                </c:pt>
                <c:pt idx="2996">
                  <c:v>8992.16</c:v>
                </c:pt>
                <c:pt idx="2997">
                  <c:v>9022.44</c:v>
                </c:pt>
                <c:pt idx="2998">
                  <c:v>9052.82</c:v>
                </c:pt>
                <c:pt idx="2999">
                  <c:v>9083.2999999999993</c:v>
                </c:pt>
                <c:pt idx="3000">
                  <c:v>9113.89</c:v>
                </c:pt>
                <c:pt idx="3001">
                  <c:v>9144.57</c:v>
                </c:pt>
                <c:pt idx="3002">
                  <c:v>9175.36</c:v>
                </c:pt>
                <c:pt idx="3003">
                  <c:v>9206.25</c:v>
                </c:pt>
                <c:pt idx="3004">
                  <c:v>9237.25</c:v>
                </c:pt>
                <c:pt idx="3005">
                  <c:v>9268.34</c:v>
                </c:pt>
                <c:pt idx="3006">
                  <c:v>9299.5400000000009</c:v>
                </c:pt>
                <c:pt idx="3007">
                  <c:v>9330.84</c:v>
                </c:pt>
                <c:pt idx="3008">
                  <c:v>9362.25</c:v>
                </c:pt>
                <c:pt idx="3009">
                  <c:v>9393.76</c:v>
                </c:pt>
                <c:pt idx="3010">
                  <c:v>9425.3799999999992</c:v>
                </c:pt>
                <c:pt idx="3011">
                  <c:v>9457.1</c:v>
                </c:pt>
                <c:pt idx="3012">
                  <c:v>9488.92</c:v>
                </c:pt>
                <c:pt idx="3013">
                  <c:v>9520.85</c:v>
                </c:pt>
                <c:pt idx="3014">
                  <c:v>9552.89</c:v>
                </c:pt>
                <c:pt idx="3015">
                  <c:v>9585.0300000000007</c:v>
                </c:pt>
                <c:pt idx="3016">
                  <c:v>9617.2800000000007</c:v>
                </c:pt>
                <c:pt idx="3017">
                  <c:v>9649.64</c:v>
                </c:pt>
                <c:pt idx="3018">
                  <c:v>9682.1</c:v>
                </c:pt>
                <c:pt idx="3019">
                  <c:v>9714.67</c:v>
                </c:pt>
                <c:pt idx="3020">
                  <c:v>9747.35</c:v>
                </c:pt>
                <c:pt idx="3021">
                  <c:v>9780.14</c:v>
                </c:pt>
                <c:pt idx="3022">
                  <c:v>9813.0300000000007</c:v>
                </c:pt>
                <c:pt idx="3023">
                  <c:v>9846.0400000000009</c:v>
                </c:pt>
                <c:pt idx="3024">
                  <c:v>9879.15</c:v>
                </c:pt>
                <c:pt idx="3025">
                  <c:v>9912.3799999999992</c:v>
                </c:pt>
                <c:pt idx="3026">
                  <c:v>9945.7099999999991</c:v>
                </c:pt>
                <c:pt idx="3027">
                  <c:v>9979.16</c:v>
                </c:pt>
                <c:pt idx="3028">
                  <c:v>10012.700000000001</c:v>
                </c:pt>
                <c:pt idx="3029">
                  <c:v>10046.4</c:v>
                </c:pt>
                <c:pt idx="3030">
                  <c:v>10080.200000000001</c:v>
                </c:pt>
                <c:pt idx="3031">
                  <c:v>10114.1</c:v>
                </c:pt>
                <c:pt idx="3032">
                  <c:v>10148.1</c:v>
                </c:pt>
                <c:pt idx="3033">
                  <c:v>10182.200000000001</c:v>
                </c:pt>
                <c:pt idx="3034">
                  <c:v>10216.4</c:v>
                </c:pt>
                <c:pt idx="3035">
                  <c:v>10250.700000000001</c:v>
                </c:pt>
                <c:pt idx="3036">
                  <c:v>10285.200000000001</c:v>
                </c:pt>
                <c:pt idx="3037">
                  <c:v>10319.799999999999</c:v>
                </c:pt>
                <c:pt idx="3038">
                  <c:v>10354.5</c:v>
                </c:pt>
                <c:pt idx="3039">
                  <c:v>10389.299999999999</c:v>
                </c:pt>
                <c:pt idx="3040">
                  <c:v>10424.200000000001</c:v>
                </c:pt>
                <c:pt idx="3041">
                  <c:v>10459.200000000001</c:v>
                </c:pt>
                <c:pt idx="3042">
                  <c:v>10494.3</c:v>
                </c:pt>
                <c:pt idx="3043">
                  <c:v>10529.6</c:v>
                </c:pt>
                <c:pt idx="3044" formatCode="General">
                  <c:v>10565</c:v>
                </c:pt>
                <c:pt idx="3045">
                  <c:v>10600.5</c:v>
                </c:pt>
                <c:pt idx="3046">
                  <c:v>10636.1</c:v>
                </c:pt>
                <c:pt idx="3047">
                  <c:v>10671.8</c:v>
                </c:pt>
                <c:pt idx="3048">
                  <c:v>10707.7</c:v>
                </c:pt>
                <c:pt idx="3049">
                  <c:v>10743.7</c:v>
                </c:pt>
                <c:pt idx="3050">
                  <c:v>10779.7</c:v>
                </c:pt>
                <c:pt idx="3051" formatCode="General">
                  <c:v>10816</c:v>
                </c:pt>
                <c:pt idx="3052">
                  <c:v>10852.3</c:v>
                </c:pt>
                <c:pt idx="3053">
                  <c:v>10888.7</c:v>
                </c:pt>
                <c:pt idx="3054">
                  <c:v>10925.3</c:v>
                </c:pt>
                <c:pt idx="3055" formatCode="General">
                  <c:v>10962</c:v>
                </c:pt>
                <c:pt idx="3056">
                  <c:v>10998.8</c:v>
                </c:pt>
                <c:pt idx="3057">
                  <c:v>11035.7</c:v>
                </c:pt>
                <c:pt idx="3058">
                  <c:v>11072.8</c:v>
                </c:pt>
                <c:pt idx="3059" formatCode="General">
                  <c:v>11110</c:v>
                </c:pt>
                <c:pt idx="3060">
                  <c:v>11147.3</c:v>
                </c:pt>
                <c:pt idx="3061">
                  <c:v>11184.7</c:v>
                </c:pt>
                <c:pt idx="3062">
                  <c:v>11222.2</c:v>
                </c:pt>
                <c:pt idx="3063">
                  <c:v>11259.9</c:v>
                </c:pt>
                <c:pt idx="3064">
                  <c:v>11297.7</c:v>
                </c:pt>
                <c:pt idx="3065">
                  <c:v>11335.6</c:v>
                </c:pt>
                <c:pt idx="3066">
                  <c:v>11373.7</c:v>
                </c:pt>
                <c:pt idx="3067">
                  <c:v>11411.9</c:v>
                </c:pt>
                <c:pt idx="3068">
                  <c:v>11450.2</c:v>
                </c:pt>
                <c:pt idx="3069">
                  <c:v>11488.6</c:v>
                </c:pt>
                <c:pt idx="3070">
                  <c:v>11527.1</c:v>
                </c:pt>
                <c:pt idx="3071">
                  <c:v>11565.8</c:v>
                </c:pt>
                <c:pt idx="3072">
                  <c:v>11604.6</c:v>
                </c:pt>
                <c:pt idx="3073">
                  <c:v>11643.6</c:v>
                </c:pt>
                <c:pt idx="3074">
                  <c:v>11682.7</c:v>
                </c:pt>
                <c:pt idx="3075">
                  <c:v>11721.8</c:v>
                </c:pt>
                <c:pt idx="3076">
                  <c:v>11761.2</c:v>
                </c:pt>
                <c:pt idx="3077">
                  <c:v>11800.6</c:v>
                </c:pt>
                <c:pt idx="3078">
                  <c:v>11840.2</c:v>
                </c:pt>
                <c:pt idx="3079">
                  <c:v>11879.9</c:v>
                </c:pt>
                <c:pt idx="3080">
                  <c:v>11919.8</c:v>
                </c:pt>
                <c:pt idx="3081">
                  <c:v>11959.8</c:v>
                </c:pt>
                <c:pt idx="3082">
                  <c:v>11999.9</c:v>
                </c:pt>
                <c:pt idx="3083">
                  <c:v>12040.1</c:v>
                </c:pt>
                <c:pt idx="3084">
                  <c:v>12080.5</c:v>
                </c:pt>
                <c:pt idx="3085" formatCode="General">
                  <c:v>12121</c:v>
                </c:pt>
                <c:pt idx="3086">
                  <c:v>12161.7</c:v>
                </c:pt>
                <c:pt idx="3087">
                  <c:v>12202.4</c:v>
                </c:pt>
                <c:pt idx="3088">
                  <c:v>12243.4</c:v>
                </c:pt>
                <c:pt idx="3089">
                  <c:v>12284.4</c:v>
                </c:pt>
                <c:pt idx="3090">
                  <c:v>12325.6</c:v>
                </c:pt>
                <c:pt idx="3091">
                  <c:v>12366.9</c:v>
                </c:pt>
                <c:pt idx="3092">
                  <c:v>12408.4</c:v>
                </c:pt>
                <c:pt idx="3093" formatCode="General">
                  <c:v>12450</c:v>
                </c:pt>
                <c:pt idx="3094">
                  <c:v>12491.7</c:v>
                </c:pt>
                <c:pt idx="3095">
                  <c:v>12533.6</c:v>
                </c:pt>
                <c:pt idx="3096">
                  <c:v>12575.6</c:v>
                </c:pt>
                <c:pt idx="3097">
                  <c:v>12617.8</c:v>
                </c:pt>
                <c:pt idx="3098" formatCode="General">
                  <c:v>12660</c:v>
                </c:pt>
                <c:pt idx="3099">
                  <c:v>12702.5</c:v>
                </c:pt>
                <c:pt idx="3100" formatCode="General">
                  <c:v>12745</c:v>
                </c:pt>
                <c:pt idx="3101">
                  <c:v>12787.8</c:v>
                </c:pt>
                <c:pt idx="3102">
                  <c:v>12830.6</c:v>
                </c:pt>
                <c:pt idx="3103">
                  <c:v>12873.6</c:v>
                </c:pt>
                <c:pt idx="3104">
                  <c:v>12916.7</c:v>
                </c:pt>
                <c:pt idx="3105" formatCode="General">
                  <c:v>12960</c:v>
                </c:pt>
                <c:pt idx="3106">
                  <c:v>13003.4</c:v>
                </c:pt>
                <c:pt idx="3107" formatCode="General">
                  <c:v>13047</c:v>
                </c:pt>
                <c:pt idx="3108">
                  <c:v>13090.7</c:v>
                </c:pt>
                <c:pt idx="3109">
                  <c:v>13134.6</c:v>
                </c:pt>
                <c:pt idx="3110">
                  <c:v>13178.6</c:v>
                </c:pt>
                <c:pt idx="3111">
                  <c:v>13222.7</c:v>
                </c:pt>
                <c:pt idx="3112" formatCode="General">
                  <c:v>13267</c:v>
                </c:pt>
                <c:pt idx="3113">
                  <c:v>13311.4</c:v>
                </c:pt>
                <c:pt idx="3114" formatCode="General">
                  <c:v>13356</c:v>
                </c:pt>
                <c:pt idx="3115">
                  <c:v>13400.7</c:v>
                </c:pt>
                <c:pt idx="3116">
                  <c:v>13445.6</c:v>
                </c:pt>
                <c:pt idx="3117">
                  <c:v>13490.6</c:v>
                </c:pt>
                <c:pt idx="3118">
                  <c:v>13535.8</c:v>
                </c:pt>
                <c:pt idx="3119">
                  <c:v>13581.1</c:v>
                </c:pt>
                <c:pt idx="3120">
                  <c:v>13626.6</c:v>
                </c:pt>
                <c:pt idx="3121">
                  <c:v>13672.2</c:v>
                </c:pt>
                <c:pt idx="3122" formatCode="General">
                  <c:v>13718</c:v>
                </c:pt>
                <c:pt idx="3123">
                  <c:v>13763.9</c:v>
                </c:pt>
                <c:pt idx="3124" formatCode="General">
                  <c:v>13810</c:v>
                </c:pt>
                <c:pt idx="3125">
                  <c:v>13856.2</c:v>
                </c:pt>
                <c:pt idx="3126">
                  <c:v>13902.6</c:v>
                </c:pt>
                <c:pt idx="3127">
                  <c:v>13949.2</c:v>
                </c:pt>
                <c:pt idx="3128">
                  <c:v>13995.8</c:v>
                </c:pt>
                <c:pt idx="3129">
                  <c:v>14042.7</c:v>
                </c:pt>
                <c:pt idx="3130">
                  <c:v>14089.7</c:v>
                </c:pt>
                <c:pt idx="3131">
                  <c:v>14136.8</c:v>
                </c:pt>
                <c:pt idx="3132">
                  <c:v>14184.1</c:v>
                </c:pt>
                <c:pt idx="3133">
                  <c:v>14231.6</c:v>
                </c:pt>
                <c:pt idx="3134">
                  <c:v>14279.2</c:v>
                </c:pt>
                <c:pt idx="3135" formatCode="General">
                  <c:v>14327</c:v>
                </c:pt>
                <c:pt idx="3136">
                  <c:v>14374.9</c:v>
                </c:pt>
                <c:pt idx="3137" formatCode="General">
                  <c:v>14423</c:v>
                </c:pt>
                <c:pt idx="3138">
                  <c:v>14471.3</c:v>
                </c:pt>
                <c:pt idx="3139">
                  <c:v>14519.7</c:v>
                </c:pt>
                <c:pt idx="3140">
                  <c:v>14568.3</c:v>
                </c:pt>
                <c:pt idx="3141" formatCode="General">
                  <c:v>14617</c:v>
                </c:pt>
                <c:pt idx="3142">
                  <c:v>14665.9</c:v>
                </c:pt>
                <c:pt idx="3143" formatCode="General">
                  <c:v>14715</c:v>
                </c:pt>
                <c:pt idx="3144">
                  <c:v>14764.2</c:v>
                </c:pt>
                <c:pt idx="3145">
                  <c:v>14813.6</c:v>
                </c:pt>
                <c:pt idx="3146">
                  <c:v>14863.1</c:v>
                </c:pt>
                <c:pt idx="3147">
                  <c:v>14912.8</c:v>
                </c:pt>
                <c:pt idx="3148">
                  <c:v>14962.7</c:v>
                </c:pt>
                <c:pt idx="3149">
                  <c:v>15012.7</c:v>
                </c:pt>
                <c:pt idx="3150">
                  <c:v>15062.9</c:v>
                </c:pt>
                <c:pt idx="3151">
                  <c:v>15113.3</c:v>
                </c:pt>
                <c:pt idx="3152">
                  <c:v>15163.8</c:v>
                </c:pt>
                <c:pt idx="3153">
                  <c:v>15214.5</c:v>
                </c:pt>
                <c:pt idx="3154">
                  <c:v>15265.4</c:v>
                </c:pt>
                <c:pt idx="3155">
                  <c:v>15316.4</c:v>
                </c:pt>
                <c:pt idx="3156">
                  <c:v>15367.6</c:v>
                </c:pt>
                <c:pt idx="3157" formatCode="General">
                  <c:v>15419</c:v>
                </c:pt>
                <c:pt idx="3158">
                  <c:v>15470.5</c:v>
                </c:pt>
                <c:pt idx="3159">
                  <c:v>15522.2</c:v>
                </c:pt>
                <c:pt idx="3160">
                  <c:v>15574.1</c:v>
                </c:pt>
                <c:pt idx="3161">
                  <c:v>15626.1</c:v>
                </c:pt>
                <c:pt idx="3162">
                  <c:v>15678.4</c:v>
                </c:pt>
                <c:pt idx="3163">
                  <c:v>15730.8</c:v>
                </c:pt>
                <c:pt idx="3164">
                  <c:v>15783.3</c:v>
                </c:pt>
                <c:pt idx="3165">
                  <c:v>15836.1</c:v>
                </c:pt>
                <c:pt idx="3166" formatCode="General">
                  <c:v>15889</c:v>
                </c:pt>
                <c:pt idx="3167">
                  <c:v>15942.1</c:v>
                </c:pt>
                <c:pt idx="3168">
                  <c:v>15995.3</c:v>
                </c:pt>
                <c:pt idx="3169">
                  <c:v>16048.8</c:v>
                </c:pt>
                <c:pt idx="3170">
                  <c:v>16102.4</c:v>
                </c:pt>
                <c:pt idx="3171">
                  <c:v>16156.2</c:v>
                </c:pt>
                <c:pt idx="3172">
                  <c:v>16210.1</c:v>
                </c:pt>
                <c:pt idx="3173">
                  <c:v>16264.3</c:v>
                </c:pt>
                <c:pt idx="3174">
                  <c:v>16318.6</c:v>
                </c:pt>
                <c:pt idx="3175">
                  <c:v>16373.1</c:v>
                </c:pt>
                <c:pt idx="3176">
                  <c:v>16427.8</c:v>
                </c:pt>
                <c:pt idx="3177">
                  <c:v>16482.7</c:v>
                </c:pt>
                <c:pt idx="3178">
                  <c:v>16537.7</c:v>
                </c:pt>
                <c:pt idx="3179" formatCode="General">
                  <c:v>16593</c:v>
                </c:pt>
                <c:pt idx="3180">
                  <c:v>16648.400000000001</c:v>
                </c:pt>
                <c:pt idx="3181" formatCode="General">
                  <c:v>16704</c:v>
                </c:pt>
                <c:pt idx="3182">
                  <c:v>16759.7</c:v>
                </c:pt>
                <c:pt idx="3183">
                  <c:v>16815.7</c:v>
                </c:pt>
                <c:pt idx="3184">
                  <c:v>16871.8</c:v>
                </c:pt>
                <c:pt idx="3185">
                  <c:v>16928.2</c:v>
                </c:pt>
                <c:pt idx="3186">
                  <c:v>16984.7</c:v>
                </c:pt>
                <c:pt idx="3187">
                  <c:v>17041.400000000001</c:v>
                </c:pt>
                <c:pt idx="3188">
                  <c:v>17098.3</c:v>
                </c:pt>
                <c:pt idx="3189">
                  <c:v>17155.3</c:v>
                </c:pt>
                <c:pt idx="3190">
                  <c:v>17212.599999999999</c:v>
                </c:pt>
                <c:pt idx="3191">
                  <c:v>17270.099999999999</c:v>
                </c:pt>
                <c:pt idx="3192">
                  <c:v>17327.7</c:v>
                </c:pt>
                <c:pt idx="3193">
                  <c:v>17385.5</c:v>
                </c:pt>
                <c:pt idx="3194">
                  <c:v>17443.5</c:v>
                </c:pt>
                <c:pt idx="3195">
                  <c:v>17501.8</c:v>
                </c:pt>
                <c:pt idx="3196">
                  <c:v>17560.2</c:v>
                </c:pt>
                <c:pt idx="3197">
                  <c:v>17618.8</c:v>
                </c:pt>
                <c:pt idx="3198">
                  <c:v>17677.5</c:v>
                </c:pt>
                <c:pt idx="3199">
                  <c:v>17736.5</c:v>
                </c:pt>
                <c:pt idx="3200">
                  <c:v>17795.7</c:v>
                </c:pt>
                <c:pt idx="3201">
                  <c:v>17855.099999999999</c:v>
                </c:pt>
                <c:pt idx="3202">
                  <c:v>17914.599999999999</c:v>
                </c:pt>
                <c:pt idx="3203">
                  <c:v>17974.400000000001</c:v>
                </c:pt>
                <c:pt idx="3204">
                  <c:v>18034.400000000001</c:v>
                </c:pt>
                <c:pt idx="3205">
                  <c:v>18094.5</c:v>
                </c:pt>
                <c:pt idx="3206">
                  <c:v>18154.900000000001</c:v>
                </c:pt>
                <c:pt idx="3207">
                  <c:v>18215.400000000001</c:v>
                </c:pt>
                <c:pt idx="3208">
                  <c:v>18276.2</c:v>
                </c:pt>
                <c:pt idx="3209">
                  <c:v>18337.2</c:v>
                </c:pt>
                <c:pt idx="3210">
                  <c:v>18398.3</c:v>
                </c:pt>
                <c:pt idx="3211">
                  <c:v>18459.7</c:v>
                </c:pt>
                <c:pt idx="3212">
                  <c:v>18521.2</c:v>
                </c:pt>
                <c:pt idx="3213" formatCode="General">
                  <c:v>18583</c:v>
                </c:pt>
                <c:pt idx="3214">
                  <c:v>18644.900000000001</c:v>
                </c:pt>
                <c:pt idx="3215">
                  <c:v>18707.099999999999</c:v>
                </c:pt>
                <c:pt idx="3216">
                  <c:v>18769.5</c:v>
                </c:pt>
                <c:pt idx="3217">
                  <c:v>18832.099999999999</c:v>
                </c:pt>
                <c:pt idx="3218">
                  <c:v>18894.900000000001</c:v>
                </c:pt>
                <c:pt idx="3219">
                  <c:v>18957.8</c:v>
                </c:pt>
                <c:pt idx="3220" formatCode="General">
                  <c:v>19021</c:v>
                </c:pt>
                <c:pt idx="3221">
                  <c:v>19084.400000000001</c:v>
                </c:pt>
                <c:pt idx="3222">
                  <c:v>19148.099999999999</c:v>
                </c:pt>
                <c:pt idx="3223">
                  <c:v>19211.900000000001</c:v>
                </c:pt>
                <c:pt idx="3224">
                  <c:v>19275.900000000001</c:v>
                </c:pt>
                <c:pt idx="3225">
                  <c:v>19340.2</c:v>
                </c:pt>
                <c:pt idx="3226">
                  <c:v>19404.599999999999</c:v>
                </c:pt>
                <c:pt idx="3227">
                  <c:v>19469.3</c:v>
                </c:pt>
                <c:pt idx="3228">
                  <c:v>19534.2</c:v>
                </c:pt>
                <c:pt idx="3229">
                  <c:v>19599.3</c:v>
                </c:pt>
                <c:pt idx="3230">
                  <c:v>19664.599999999999</c:v>
                </c:pt>
                <c:pt idx="3231">
                  <c:v>19730.099999999999</c:v>
                </c:pt>
                <c:pt idx="3232">
                  <c:v>19795.8</c:v>
                </c:pt>
                <c:pt idx="3233">
                  <c:v>19861.8</c:v>
                </c:pt>
                <c:pt idx="3234" formatCode="General">
                  <c:v>19928</c:v>
                </c:pt>
                <c:pt idx="3235">
                  <c:v>19994.400000000001</c:v>
                </c:pt>
                <c:pt idx="3236" formatCode="General">
                  <c:v>20061</c:v>
                </c:pt>
                <c:pt idx="3237">
                  <c:v>20127.8</c:v>
                </c:pt>
                <c:pt idx="3238">
                  <c:v>20194.8</c:v>
                </c:pt>
                <c:pt idx="3239">
                  <c:v>20262.099999999999</c:v>
                </c:pt>
                <c:pt idx="3240">
                  <c:v>20329.599999999999</c:v>
                </c:pt>
                <c:pt idx="3241">
                  <c:v>20397.3</c:v>
                </c:pt>
                <c:pt idx="3242">
                  <c:v>20465.3</c:v>
                </c:pt>
                <c:pt idx="3243">
                  <c:v>20533.400000000001</c:v>
                </c:pt>
                <c:pt idx="3244">
                  <c:v>20601.8</c:v>
                </c:pt>
                <c:pt idx="3245">
                  <c:v>20670.400000000001</c:v>
                </c:pt>
                <c:pt idx="3246">
                  <c:v>20739.2</c:v>
                </c:pt>
                <c:pt idx="3247">
                  <c:v>20808.3</c:v>
                </c:pt>
                <c:pt idx="3248">
                  <c:v>20877.599999999999</c:v>
                </c:pt>
                <c:pt idx="3249">
                  <c:v>20947.099999999999</c:v>
                </c:pt>
                <c:pt idx="3250">
                  <c:v>21016.799999999999</c:v>
                </c:pt>
                <c:pt idx="3251">
                  <c:v>21086.799999999999</c:v>
                </c:pt>
                <c:pt idx="3252" formatCode="General">
                  <c:v>21157</c:v>
                </c:pt>
                <c:pt idx="3253">
                  <c:v>21227.5</c:v>
                </c:pt>
                <c:pt idx="3254">
                  <c:v>21298.1</c:v>
                </c:pt>
                <c:pt idx="3255" formatCode="General">
                  <c:v>21369</c:v>
                </c:pt>
                <c:pt idx="3256">
                  <c:v>21440.1</c:v>
                </c:pt>
                <c:pt idx="3257">
                  <c:v>21511.5</c:v>
                </c:pt>
                <c:pt idx="3258">
                  <c:v>21583.1</c:v>
                </c:pt>
                <c:pt idx="3259">
                  <c:v>21654.9</c:v>
                </c:pt>
                <c:pt idx="3260" formatCode="General">
                  <c:v>21727</c:v>
                </c:pt>
                <c:pt idx="3261">
                  <c:v>21799.3</c:v>
                </c:pt>
                <c:pt idx="3262">
                  <c:v>21871.9</c:v>
                </c:pt>
                <c:pt idx="3263">
                  <c:v>21944.6</c:v>
                </c:pt>
                <c:pt idx="3264">
                  <c:v>22017.7</c:v>
                </c:pt>
                <c:pt idx="3265">
                  <c:v>22090.9</c:v>
                </c:pt>
                <c:pt idx="3266">
                  <c:v>22164.400000000001</c:v>
                </c:pt>
                <c:pt idx="3267">
                  <c:v>22238.2</c:v>
                </c:pt>
                <c:pt idx="3268">
                  <c:v>22312.2</c:v>
                </c:pt>
                <c:pt idx="3269">
                  <c:v>22386.400000000001</c:v>
                </c:pt>
                <c:pt idx="3270">
                  <c:v>22460.9</c:v>
                </c:pt>
                <c:pt idx="3271">
                  <c:v>22535.599999999999</c:v>
                </c:pt>
                <c:pt idx="3272">
                  <c:v>22610.5</c:v>
                </c:pt>
                <c:pt idx="3273">
                  <c:v>22685.7</c:v>
                </c:pt>
                <c:pt idx="3274">
                  <c:v>22761.200000000001</c:v>
                </c:pt>
                <c:pt idx="3275">
                  <c:v>22836.9</c:v>
                </c:pt>
                <c:pt idx="3276">
                  <c:v>22912.9</c:v>
                </c:pt>
                <c:pt idx="3277">
                  <c:v>22989.1</c:v>
                </c:pt>
                <c:pt idx="3278">
                  <c:v>23065.5</c:v>
                </c:pt>
                <c:pt idx="3279">
                  <c:v>23142.2</c:v>
                </c:pt>
                <c:pt idx="3280">
                  <c:v>23219.200000000001</c:v>
                </c:pt>
                <c:pt idx="3281">
                  <c:v>23296.400000000001</c:v>
                </c:pt>
                <c:pt idx="3282">
                  <c:v>23373.8</c:v>
                </c:pt>
                <c:pt idx="3283">
                  <c:v>23451.599999999999</c:v>
                </c:pt>
                <c:pt idx="3284">
                  <c:v>23529.5</c:v>
                </c:pt>
                <c:pt idx="3285">
                  <c:v>23607.8</c:v>
                </c:pt>
                <c:pt idx="3286">
                  <c:v>23686.3</c:v>
                </c:pt>
                <c:pt idx="3287" formatCode="General">
                  <c:v>23765</c:v>
                </c:pt>
                <c:pt idx="3288" formatCode="General">
                  <c:v>23844</c:v>
                </c:pt>
                <c:pt idx="3289">
                  <c:v>23923.3</c:v>
                </c:pt>
                <c:pt idx="3290">
                  <c:v>24002.799999999999</c:v>
                </c:pt>
                <c:pt idx="3291">
                  <c:v>24082.6</c:v>
                </c:pt>
                <c:pt idx="3292">
                  <c:v>24162.6</c:v>
                </c:pt>
                <c:pt idx="3293">
                  <c:v>24242.9</c:v>
                </c:pt>
                <c:pt idx="3294">
                  <c:v>24323.5</c:v>
                </c:pt>
                <c:pt idx="3295">
                  <c:v>24404.3</c:v>
                </c:pt>
                <c:pt idx="3296">
                  <c:v>24485.4</c:v>
                </c:pt>
                <c:pt idx="3297">
                  <c:v>24566.799999999999</c:v>
                </c:pt>
                <c:pt idx="3298">
                  <c:v>24648.400000000001</c:v>
                </c:pt>
                <c:pt idx="3299">
                  <c:v>24730.3</c:v>
                </c:pt>
                <c:pt idx="3300">
                  <c:v>24812.5</c:v>
                </c:pt>
                <c:pt idx="3301">
                  <c:v>24894.9</c:v>
                </c:pt>
                <c:pt idx="3302">
                  <c:v>24977.7</c:v>
                </c:pt>
                <c:pt idx="3303">
                  <c:v>25060.6</c:v>
                </c:pt>
                <c:pt idx="3304">
                  <c:v>25143.9</c:v>
                </c:pt>
                <c:pt idx="3305">
                  <c:v>25227.4</c:v>
                </c:pt>
                <c:pt idx="3306">
                  <c:v>25311.200000000001</c:v>
                </c:pt>
                <c:pt idx="3307">
                  <c:v>25395.3</c:v>
                </c:pt>
                <c:pt idx="3308">
                  <c:v>25479.7</c:v>
                </c:pt>
                <c:pt idx="3309">
                  <c:v>25564.3</c:v>
                </c:pt>
                <c:pt idx="3310">
                  <c:v>25649.200000000001</c:v>
                </c:pt>
                <c:pt idx="3311">
                  <c:v>25734.400000000001</c:v>
                </c:pt>
                <c:pt idx="3312">
                  <c:v>25819.8</c:v>
                </c:pt>
                <c:pt idx="3313">
                  <c:v>25905.599999999999</c:v>
                </c:pt>
                <c:pt idx="3314">
                  <c:v>25991.599999999999</c:v>
                </c:pt>
                <c:pt idx="3315">
                  <c:v>26077.9</c:v>
                </c:pt>
                <c:pt idx="3316">
                  <c:v>26164.5</c:v>
                </c:pt>
                <c:pt idx="3317">
                  <c:v>26251.4</c:v>
                </c:pt>
                <c:pt idx="3318">
                  <c:v>26338.6</c:v>
                </c:pt>
                <c:pt idx="3319" formatCode="General">
                  <c:v>26426</c:v>
                </c:pt>
                <c:pt idx="3320">
                  <c:v>26513.8</c:v>
                </c:pt>
                <c:pt idx="3321">
                  <c:v>26601.8</c:v>
                </c:pt>
                <c:pt idx="3322">
                  <c:v>26690.1</c:v>
                </c:pt>
                <c:pt idx="3323">
                  <c:v>26778.7</c:v>
                </c:pt>
                <c:pt idx="3324">
                  <c:v>26867.599999999999</c:v>
                </c:pt>
                <c:pt idx="3325">
                  <c:v>26956.799999999999</c:v>
                </c:pt>
                <c:pt idx="3326">
                  <c:v>27046.2</c:v>
                </c:pt>
                <c:pt idx="3327" formatCode="General">
                  <c:v>27136</c:v>
                </c:pt>
                <c:pt idx="3328">
                  <c:v>27226.1</c:v>
                </c:pt>
                <c:pt idx="3329">
                  <c:v>27316.400000000001</c:v>
                </c:pt>
                <c:pt idx="3330">
                  <c:v>27407.1</c:v>
                </c:pt>
                <c:pt idx="3331">
                  <c:v>27498.1</c:v>
                </c:pt>
                <c:pt idx="3332">
                  <c:v>27589.3</c:v>
                </c:pt>
                <c:pt idx="3333">
                  <c:v>27680.9</c:v>
                </c:pt>
                <c:pt idx="3334">
                  <c:v>27772.7</c:v>
                </c:pt>
                <c:pt idx="3335">
                  <c:v>27864.9</c:v>
                </c:pt>
                <c:pt idx="3336">
                  <c:v>27957.3</c:v>
                </c:pt>
                <c:pt idx="3337">
                  <c:v>28050.1</c:v>
                </c:pt>
                <c:pt idx="3338">
                  <c:v>28143.1</c:v>
                </c:pt>
                <c:pt idx="3339">
                  <c:v>28236.5</c:v>
                </c:pt>
                <c:pt idx="3340">
                  <c:v>28330.2</c:v>
                </c:pt>
                <c:pt idx="3341">
                  <c:v>28424.2</c:v>
                </c:pt>
                <c:pt idx="3342">
                  <c:v>28518.5</c:v>
                </c:pt>
                <c:pt idx="3343" formatCode="General">
                  <c:v>28613</c:v>
                </c:pt>
                <c:pt idx="3344" formatCode="General">
                  <c:v>28708</c:v>
                </c:pt>
                <c:pt idx="3345">
                  <c:v>28803.200000000001</c:v>
                </c:pt>
                <c:pt idx="3346">
                  <c:v>28898.7</c:v>
                </c:pt>
                <c:pt idx="3347">
                  <c:v>28994.6</c:v>
                </c:pt>
                <c:pt idx="3348">
                  <c:v>29090.7</c:v>
                </c:pt>
                <c:pt idx="3349">
                  <c:v>29187.200000000001</c:v>
                </c:pt>
                <c:pt idx="3350" formatCode="General">
                  <c:v>29284</c:v>
                </c:pt>
                <c:pt idx="3351">
                  <c:v>29381.1</c:v>
                </c:pt>
                <c:pt idx="3352">
                  <c:v>29478.5</c:v>
                </c:pt>
                <c:pt idx="3353">
                  <c:v>29576.2</c:v>
                </c:pt>
                <c:pt idx="3354">
                  <c:v>29674.3</c:v>
                </c:pt>
                <c:pt idx="3355">
                  <c:v>29772.7</c:v>
                </c:pt>
                <c:pt idx="3356">
                  <c:v>29871.4</c:v>
                </c:pt>
                <c:pt idx="3357">
                  <c:v>29970.400000000001</c:v>
                </c:pt>
                <c:pt idx="3358">
                  <c:v>30069.8</c:v>
                </c:pt>
                <c:pt idx="3359">
                  <c:v>30169.5</c:v>
                </c:pt>
                <c:pt idx="3360">
                  <c:v>30269.5</c:v>
                </c:pt>
                <c:pt idx="3361">
                  <c:v>30369.8</c:v>
                </c:pt>
                <c:pt idx="3362">
                  <c:v>30470.5</c:v>
                </c:pt>
                <c:pt idx="3363">
                  <c:v>30571.5</c:v>
                </c:pt>
                <c:pt idx="3364">
                  <c:v>30672.799999999999</c:v>
                </c:pt>
                <c:pt idx="3365">
                  <c:v>30774.5</c:v>
                </c:pt>
                <c:pt idx="3366">
                  <c:v>30876.5</c:v>
                </c:pt>
                <c:pt idx="3367">
                  <c:v>30978.799999999999</c:v>
                </c:pt>
                <c:pt idx="3368">
                  <c:v>31081.4</c:v>
                </c:pt>
                <c:pt idx="3369">
                  <c:v>31184.400000000001</c:v>
                </c:pt>
                <c:pt idx="3370">
                  <c:v>31287.8</c:v>
                </c:pt>
                <c:pt idx="3371">
                  <c:v>31391.4</c:v>
                </c:pt>
                <c:pt idx="3372">
                  <c:v>31495.5</c:v>
                </c:pt>
                <c:pt idx="3373">
                  <c:v>31599.8</c:v>
                </c:pt>
                <c:pt idx="3374">
                  <c:v>31704.5</c:v>
                </c:pt>
                <c:pt idx="3375">
                  <c:v>31809.5</c:v>
                </c:pt>
                <c:pt idx="3376">
                  <c:v>31914.9</c:v>
                </c:pt>
                <c:pt idx="3377">
                  <c:v>32020.7</c:v>
                </c:pt>
                <c:pt idx="3378">
                  <c:v>32126.7</c:v>
                </c:pt>
                <c:pt idx="3379">
                  <c:v>32233.1</c:v>
                </c:pt>
                <c:pt idx="3380">
                  <c:v>32339.9</c:v>
                </c:pt>
                <c:pt idx="3381" formatCode="General">
                  <c:v>32447</c:v>
                </c:pt>
                <c:pt idx="3382">
                  <c:v>32554.5</c:v>
                </c:pt>
                <c:pt idx="3383">
                  <c:v>32662.3</c:v>
                </c:pt>
                <c:pt idx="3384">
                  <c:v>32770.5</c:v>
                </c:pt>
                <c:pt idx="3385" formatCode="General">
                  <c:v>32879</c:v>
                </c:pt>
                <c:pt idx="3386">
                  <c:v>32987.9</c:v>
                </c:pt>
                <c:pt idx="3387">
                  <c:v>33097.199999999997</c:v>
                </c:pt>
                <c:pt idx="3388">
                  <c:v>33206.800000000003</c:v>
                </c:pt>
                <c:pt idx="3389">
                  <c:v>33316.699999999997</c:v>
                </c:pt>
                <c:pt idx="3390" formatCode="General">
                  <c:v>33427</c:v>
                </c:pt>
                <c:pt idx="3391">
                  <c:v>33537.699999999997</c:v>
                </c:pt>
                <c:pt idx="3392">
                  <c:v>33648.699999999997</c:v>
                </c:pt>
                <c:pt idx="3393">
                  <c:v>33760.1</c:v>
                </c:pt>
                <c:pt idx="3394">
                  <c:v>33871.9</c:v>
                </c:pt>
                <c:pt idx="3395" formatCode="General">
                  <c:v>33984</c:v>
                </c:pt>
                <c:pt idx="3396">
                  <c:v>34096.6</c:v>
                </c:pt>
                <c:pt idx="3397">
                  <c:v>34209.4</c:v>
                </c:pt>
                <c:pt idx="3398">
                  <c:v>34322.699999999997</c:v>
                </c:pt>
                <c:pt idx="3399">
                  <c:v>34436.300000000003</c:v>
                </c:pt>
                <c:pt idx="3400">
                  <c:v>34550.300000000003</c:v>
                </c:pt>
                <c:pt idx="3401">
                  <c:v>34664.6</c:v>
                </c:pt>
                <c:pt idx="3402">
                  <c:v>34779.300000000003</c:v>
                </c:pt>
                <c:pt idx="3403">
                  <c:v>34894.400000000001</c:v>
                </c:pt>
                <c:pt idx="3404">
                  <c:v>35009.9</c:v>
                </c:pt>
                <c:pt idx="3405">
                  <c:v>35125.800000000003</c:v>
                </c:pt>
                <c:pt idx="3406" formatCode="General">
                  <c:v>35242</c:v>
                </c:pt>
                <c:pt idx="3407">
                  <c:v>35358.6</c:v>
                </c:pt>
                <c:pt idx="3408">
                  <c:v>35475.599999999999</c:v>
                </c:pt>
                <c:pt idx="3409" formatCode="General">
                  <c:v>35593</c:v>
                </c:pt>
                <c:pt idx="3410">
                  <c:v>35710.800000000003</c:v>
                </c:pt>
                <c:pt idx="3411">
                  <c:v>35828.9</c:v>
                </c:pt>
                <c:pt idx="3412">
                  <c:v>35947.5</c:v>
                </c:pt>
                <c:pt idx="3413">
                  <c:v>36066.400000000001</c:v>
                </c:pt>
                <c:pt idx="3414">
                  <c:v>36185.699999999997</c:v>
                </c:pt>
                <c:pt idx="3415">
                  <c:v>36305.4</c:v>
                </c:pt>
                <c:pt idx="3416">
                  <c:v>36425.5</c:v>
                </c:pt>
                <c:pt idx="3417" formatCode="General">
                  <c:v>36546</c:v>
                </c:pt>
                <c:pt idx="3418">
                  <c:v>36666.9</c:v>
                </c:pt>
                <c:pt idx="3419">
                  <c:v>36788.199999999997</c:v>
                </c:pt>
                <c:pt idx="3420">
                  <c:v>36909.9</c:v>
                </c:pt>
                <c:pt idx="3421">
                  <c:v>37031.9</c:v>
                </c:pt>
                <c:pt idx="3422">
                  <c:v>37154.400000000001</c:v>
                </c:pt>
                <c:pt idx="3423">
                  <c:v>37277.300000000003</c:v>
                </c:pt>
                <c:pt idx="3424">
                  <c:v>37400.6</c:v>
                </c:pt>
                <c:pt idx="3425">
                  <c:v>37524.199999999997</c:v>
                </c:pt>
                <c:pt idx="3426">
                  <c:v>37648.300000000003</c:v>
                </c:pt>
                <c:pt idx="3427">
                  <c:v>37772.800000000003</c:v>
                </c:pt>
                <c:pt idx="3428">
                  <c:v>37897.699999999997</c:v>
                </c:pt>
                <c:pt idx="3429" formatCode="General">
                  <c:v>38023</c:v>
                </c:pt>
                <c:pt idx="3430">
                  <c:v>38148.699999999997</c:v>
                </c:pt>
                <c:pt idx="3431">
                  <c:v>38274.800000000003</c:v>
                </c:pt>
                <c:pt idx="3432">
                  <c:v>38401.4</c:v>
                </c:pt>
                <c:pt idx="3433">
                  <c:v>38528.300000000003</c:v>
                </c:pt>
                <c:pt idx="3434">
                  <c:v>38655.699999999997</c:v>
                </c:pt>
                <c:pt idx="3435">
                  <c:v>38783.5</c:v>
                </c:pt>
                <c:pt idx="3436">
                  <c:v>38911.699999999997</c:v>
                </c:pt>
                <c:pt idx="3437">
                  <c:v>39040.300000000003</c:v>
                </c:pt>
                <c:pt idx="3438">
                  <c:v>39169.300000000003</c:v>
                </c:pt>
                <c:pt idx="3439">
                  <c:v>39298.800000000003</c:v>
                </c:pt>
                <c:pt idx="3440">
                  <c:v>39428.699999999997</c:v>
                </c:pt>
                <c:pt idx="3441" formatCode="General">
                  <c:v>39559</c:v>
                </c:pt>
                <c:pt idx="3442">
                  <c:v>39689.699999999997</c:v>
                </c:pt>
                <c:pt idx="3443">
                  <c:v>39820.9</c:v>
                </c:pt>
                <c:pt idx="3444">
                  <c:v>39952.5</c:v>
                </c:pt>
                <c:pt idx="3445">
                  <c:v>40084.5</c:v>
                </c:pt>
                <c:pt idx="3446" formatCode="General">
                  <c:v>40217</c:v>
                </c:pt>
                <c:pt idx="3447">
                  <c:v>40349.800000000003</c:v>
                </c:pt>
                <c:pt idx="3448">
                  <c:v>40483.199999999997</c:v>
                </c:pt>
                <c:pt idx="3449">
                  <c:v>40616.9</c:v>
                </c:pt>
                <c:pt idx="3450">
                  <c:v>40751.1</c:v>
                </c:pt>
                <c:pt idx="3451">
                  <c:v>40885.699999999997</c:v>
                </c:pt>
                <c:pt idx="3452">
                  <c:v>41020.800000000003</c:v>
                </c:pt>
                <c:pt idx="3453">
                  <c:v>41156.300000000003</c:v>
                </c:pt>
                <c:pt idx="3454">
                  <c:v>41292.300000000003</c:v>
                </c:pt>
                <c:pt idx="3455">
                  <c:v>41428.699999999997</c:v>
                </c:pt>
                <c:pt idx="3456">
                  <c:v>41565.5</c:v>
                </c:pt>
                <c:pt idx="3457">
                  <c:v>41702.800000000003</c:v>
                </c:pt>
                <c:pt idx="3458">
                  <c:v>41840.6</c:v>
                </c:pt>
                <c:pt idx="3459">
                  <c:v>41978.8</c:v>
                </c:pt>
                <c:pt idx="3460">
                  <c:v>42117.4</c:v>
                </c:pt>
                <c:pt idx="3461">
                  <c:v>42256.5</c:v>
                </c:pt>
                <c:pt idx="3462" formatCode="General">
                  <c:v>42396</c:v>
                </c:pt>
                <c:pt idx="3463" formatCode="General">
                  <c:v>42536</c:v>
                </c:pt>
                <c:pt idx="3464">
                  <c:v>42676.5</c:v>
                </c:pt>
                <c:pt idx="3465">
                  <c:v>42817.4</c:v>
                </c:pt>
                <c:pt idx="3466">
                  <c:v>42958.8</c:v>
                </c:pt>
                <c:pt idx="3467">
                  <c:v>43100.7</c:v>
                </c:pt>
                <c:pt idx="3468" formatCode="General">
                  <c:v>43243</c:v>
                </c:pt>
                <c:pt idx="3469">
                  <c:v>43385.7</c:v>
                </c:pt>
                <c:pt idx="3470" formatCode="General">
                  <c:v>43529</c:v>
                </c:pt>
                <c:pt idx="3471">
                  <c:v>43672.7</c:v>
                </c:pt>
                <c:pt idx="3472">
                  <c:v>43816.9</c:v>
                </c:pt>
                <c:pt idx="3473">
                  <c:v>43961.5</c:v>
                </c:pt>
                <c:pt idx="3474">
                  <c:v>44106.6</c:v>
                </c:pt>
                <c:pt idx="3475">
                  <c:v>44252.2</c:v>
                </c:pt>
                <c:pt idx="3476">
                  <c:v>44398.3</c:v>
                </c:pt>
                <c:pt idx="3477">
                  <c:v>44544.800000000003</c:v>
                </c:pt>
                <c:pt idx="3478">
                  <c:v>44691.9</c:v>
                </c:pt>
                <c:pt idx="3479">
                  <c:v>44839.4</c:v>
                </c:pt>
                <c:pt idx="3480">
                  <c:v>44987.4</c:v>
                </c:pt>
                <c:pt idx="3481">
                  <c:v>45135.8</c:v>
                </c:pt>
                <c:pt idx="3482">
                  <c:v>45284.800000000003</c:v>
                </c:pt>
                <c:pt idx="3483">
                  <c:v>45434.2</c:v>
                </c:pt>
                <c:pt idx="3484">
                  <c:v>45584.2</c:v>
                </c:pt>
                <c:pt idx="3485">
                  <c:v>45734.6</c:v>
                </c:pt>
                <c:pt idx="3486">
                  <c:v>45885.5</c:v>
                </c:pt>
                <c:pt idx="3487">
                  <c:v>46036.9</c:v>
                </c:pt>
                <c:pt idx="3488">
                  <c:v>46188.800000000003</c:v>
                </c:pt>
                <c:pt idx="3489">
                  <c:v>46341.2</c:v>
                </c:pt>
                <c:pt idx="3490">
                  <c:v>46494.1</c:v>
                </c:pt>
                <c:pt idx="3491">
                  <c:v>46647.4</c:v>
                </c:pt>
                <c:pt idx="3492">
                  <c:v>46801.3</c:v>
                </c:pt>
                <c:pt idx="3493">
                  <c:v>46955.7</c:v>
                </c:pt>
                <c:pt idx="3494">
                  <c:v>47110.6</c:v>
                </c:pt>
                <c:pt idx="3495" formatCode="General">
                  <c:v>47266</c:v>
                </c:pt>
                <c:pt idx="3496">
                  <c:v>47421.9</c:v>
                </c:pt>
                <c:pt idx="3497">
                  <c:v>47578.3</c:v>
                </c:pt>
                <c:pt idx="3498">
                  <c:v>47735.3</c:v>
                </c:pt>
                <c:pt idx="3499">
                  <c:v>47892.7</c:v>
                </c:pt>
                <c:pt idx="3500">
                  <c:v>48050.7</c:v>
                </c:pt>
                <c:pt idx="3501">
                  <c:v>48209.1</c:v>
                </c:pt>
                <c:pt idx="3502">
                  <c:v>48368.1</c:v>
                </c:pt>
                <c:pt idx="3503">
                  <c:v>48527.6</c:v>
                </c:pt>
                <c:pt idx="3504">
                  <c:v>48687.6</c:v>
                </c:pt>
                <c:pt idx="3505">
                  <c:v>48848.2</c:v>
                </c:pt>
                <c:pt idx="3506">
                  <c:v>49009.3</c:v>
                </c:pt>
                <c:pt idx="3507">
                  <c:v>49170.9</c:v>
                </c:pt>
                <c:pt idx="3508" formatCode="General">
                  <c:v>49333</c:v>
                </c:pt>
                <c:pt idx="3509">
                  <c:v>49495.6</c:v>
                </c:pt>
                <c:pt idx="3510">
                  <c:v>49658.8</c:v>
                </c:pt>
                <c:pt idx="3511">
                  <c:v>49822.5</c:v>
                </c:pt>
                <c:pt idx="3512">
                  <c:v>49986.8</c:v>
                </c:pt>
                <c:pt idx="3513">
                  <c:v>50151.6</c:v>
                </c:pt>
                <c:pt idx="3514">
                  <c:v>50316.9</c:v>
                </c:pt>
                <c:pt idx="3515">
                  <c:v>50482.8</c:v>
                </c:pt>
                <c:pt idx="3516">
                  <c:v>50649.2</c:v>
                </c:pt>
                <c:pt idx="3517">
                  <c:v>50816.1</c:v>
                </c:pt>
                <c:pt idx="3518">
                  <c:v>50983.6</c:v>
                </c:pt>
                <c:pt idx="3519">
                  <c:v>51151.6</c:v>
                </c:pt>
                <c:pt idx="3520">
                  <c:v>51320.2</c:v>
                </c:pt>
                <c:pt idx="3521">
                  <c:v>51489.3</c:v>
                </c:pt>
                <c:pt idx="3522" formatCode="General">
                  <c:v>51659</c:v>
                </c:pt>
                <c:pt idx="3523">
                  <c:v>51829.3</c:v>
                </c:pt>
                <c:pt idx="3524">
                  <c:v>52000.1</c:v>
                </c:pt>
                <c:pt idx="3525">
                  <c:v>52171.4</c:v>
                </c:pt>
                <c:pt idx="3526">
                  <c:v>52343.3</c:v>
                </c:pt>
                <c:pt idx="3527">
                  <c:v>52515.8</c:v>
                </c:pt>
                <c:pt idx="3528">
                  <c:v>52688.800000000003</c:v>
                </c:pt>
                <c:pt idx="3529">
                  <c:v>52862.400000000001</c:v>
                </c:pt>
                <c:pt idx="3530">
                  <c:v>53036.6</c:v>
                </c:pt>
                <c:pt idx="3531">
                  <c:v>53211.3</c:v>
                </c:pt>
                <c:pt idx="3532">
                  <c:v>53386.6</c:v>
                </c:pt>
                <c:pt idx="3533">
                  <c:v>53562.5</c:v>
                </c:pt>
                <c:pt idx="3534" formatCode="General">
                  <c:v>53739</c:v>
                </c:pt>
                <c:pt idx="3535" formatCode="General">
                  <c:v>53916</c:v>
                </c:pt>
                <c:pt idx="3536">
                  <c:v>54093.599999999999</c:v>
                </c:pt>
                <c:pt idx="3537">
                  <c:v>54271.8</c:v>
                </c:pt>
                <c:pt idx="3538">
                  <c:v>54450.5</c:v>
                </c:pt>
                <c:pt idx="3539">
                  <c:v>54629.9</c:v>
                </c:pt>
                <c:pt idx="3540">
                  <c:v>54809.8</c:v>
                </c:pt>
                <c:pt idx="3541">
                  <c:v>54990.3</c:v>
                </c:pt>
                <c:pt idx="3542">
                  <c:v>55171.4</c:v>
                </c:pt>
                <c:pt idx="3543">
                  <c:v>55353.1</c:v>
                </c:pt>
                <c:pt idx="3544">
                  <c:v>55535.4</c:v>
                </c:pt>
                <c:pt idx="3545">
                  <c:v>55718.3</c:v>
                </c:pt>
                <c:pt idx="3546">
                  <c:v>55901.7</c:v>
                </c:pt>
                <c:pt idx="3547">
                  <c:v>56085.8</c:v>
                </c:pt>
                <c:pt idx="3548">
                  <c:v>56270.5</c:v>
                </c:pt>
                <c:pt idx="3549">
                  <c:v>56455.8</c:v>
                </c:pt>
                <c:pt idx="3550">
                  <c:v>56641.599999999999</c:v>
                </c:pt>
                <c:pt idx="3551">
                  <c:v>56828.1</c:v>
                </c:pt>
                <c:pt idx="3552">
                  <c:v>57015.199999999997</c:v>
                </c:pt>
                <c:pt idx="3553">
                  <c:v>57202.9</c:v>
                </c:pt>
                <c:pt idx="3554">
                  <c:v>57391.199999999997</c:v>
                </c:pt>
                <c:pt idx="3555">
                  <c:v>57580.2</c:v>
                </c:pt>
                <c:pt idx="3556">
                  <c:v>57769.7</c:v>
                </c:pt>
                <c:pt idx="3557">
                  <c:v>57959.9</c:v>
                </c:pt>
                <c:pt idx="3558">
                  <c:v>58150.7</c:v>
                </c:pt>
                <c:pt idx="3559">
                  <c:v>58342.1</c:v>
                </c:pt>
                <c:pt idx="3560">
                  <c:v>58534.1</c:v>
                </c:pt>
                <c:pt idx="3561">
                  <c:v>58726.8</c:v>
                </c:pt>
                <c:pt idx="3562" formatCode="General">
                  <c:v>58920</c:v>
                </c:pt>
                <c:pt idx="3563">
                  <c:v>59113.9</c:v>
                </c:pt>
                <c:pt idx="3564">
                  <c:v>59308.5</c:v>
                </c:pt>
                <c:pt idx="3565">
                  <c:v>59503.6</c:v>
                </c:pt>
                <c:pt idx="3566">
                  <c:v>59699.5</c:v>
                </c:pt>
                <c:pt idx="3567">
                  <c:v>59895.9</c:v>
                </c:pt>
                <c:pt idx="3568" formatCode="General">
                  <c:v>60093</c:v>
                </c:pt>
                <c:pt idx="3569">
                  <c:v>60290.7</c:v>
                </c:pt>
                <c:pt idx="3570">
                  <c:v>60489.1</c:v>
                </c:pt>
                <c:pt idx="3571">
                  <c:v>60688.1</c:v>
                </c:pt>
                <c:pt idx="3572">
                  <c:v>60887.8</c:v>
                </c:pt>
                <c:pt idx="3573">
                  <c:v>61088.1</c:v>
                </c:pt>
                <c:pt idx="3574">
                  <c:v>61289.1</c:v>
                </c:pt>
                <c:pt idx="3575">
                  <c:v>61490.7</c:v>
                </c:pt>
                <c:pt idx="3576" formatCode="General">
                  <c:v>61693</c:v>
                </c:pt>
                <c:pt idx="3577">
                  <c:v>61895.9</c:v>
                </c:pt>
                <c:pt idx="3578">
                  <c:v>62099.5</c:v>
                </c:pt>
                <c:pt idx="3579">
                  <c:v>62303.8</c:v>
                </c:pt>
                <c:pt idx="3580">
                  <c:v>62508.7</c:v>
                </c:pt>
                <c:pt idx="3581">
                  <c:v>62714.3</c:v>
                </c:pt>
                <c:pt idx="3582">
                  <c:v>62920.6</c:v>
                </c:pt>
                <c:pt idx="3583">
                  <c:v>63127.5</c:v>
                </c:pt>
                <c:pt idx="3584">
                  <c:v>63335.1</c:v>
                </c:pt>
                <c:pt idx="3585">
                  <c:v>63543.4</c:v>
                </c:pt>
                <c:pt idx="3586">
                  <c:v>63752.4</c:v>
                </c:pt>
                <c:pt idx="3587">
                  <c:v>63962.1</c:v>
                </c:pt>
                <c:pt idx="3588">
                  <c:v>64172.4</c:v>
                </c:pt>
                <c:pt idx="3589">
                  <c:v>64383.4</c:v>
                </c:pt>
                <c:pt idx="3590">
                  <c:v>64595.1</c:v>
                </c:pt>
                <c:pt idx="3591">
                  <c:v>64807.5</c:v>
                </c:pt>
                <c:pt idx="3592">
                  <c:v>65020.6</c:v>
                </c:pt>
                <c:pt idx="3593">
                  <c:v>65234.3</c:v>
                </c:pt>
                <c:pt idx="3594">
                  <c:v>65448.800000000003</c:v>
                </c:pt>
                <c:pt idx="3595" formatCode="General">
                  <c:v>65664</c:v>
                </c:pt>
                <c:pt idx="3596">
                  <c:v>65879.899999999994</c:v>
                </c:pt>
                <c:pt idx="3597">
                  <c:v>66096.399999999994</c:v>
                </c:pt>
                <c:pt idx="3598">
                  <c:v>66313.7</c:v>
                </c:pt>
                <c:pt idx="3599">
                  <c:v>66531.7</c:v>
                </c:pt>
                <c:pt idx="3600">
                  <c:v>66750.399999999994</c:v>
                </c:pt>
                <c:pt idx="3601">
                  <c:v>66969.8</c:v>
                </c:pt>
                <c:pt idx="3602">
                  <c:v>67189.899999999994</c:v>
                </c:pt>
                <c:pt idx="3603">
                  <c:v>67410.8</c:v>
                </c:pt>
                <c:pt idx="3604">
                  <c:v>67632.3</c:v>
                </c:pt>
                <c:pt idx="3605">
                  <c:v>67854.600000000006</c:v>
                </c:pt>
                <c:pt idx="3606">
                  <c:v>68077.600000000006</c:v>
                </c:pt>
                <c:pt idx="3607">
                  <c:v>68301.3</c:v>
                </c:pt>
                <c:pt idx="3608">
                  <c:v>68525.8</c:v>
                </c:pt>
                <c:pt idx="3609">
                  <c:v>68750.899999999994</c:v>
                </c:pt>
                <c:pt idx="3610">
                  <c:v>68976.899999999994</c:v>
                </c:pt>
                <c:pt idx="3611">
                  <c:v>69203.5</c:v>
                </c:pt>
                <c:pt idx="3612">
                  <c:v>69430.899999999994</c:v>
                </c:pt>
                <c:pt idx="3613" formatCode="General">
                  <c:v>69659</c:v>
                </c:pt>
                <c:pt idx="3614">
                  <c:v>69887.899999999994</c:v>
                </c:pt>
                <c:pt idx="3615">
                  <c:v>70117.5</c:v>
                </c:pt>
                <c:pt idx="3616">
                  <c:v>70347.899999999994</c:v>
                </c:pt>
                <c:pt idx="3617" formatCode="General">
                  <c:v>70579</c:v>
                </c:pt>
                <c:pt idx="3618">
                  <c:v>70810.899999999994</c:v>
                </c:pt>
                <c:pt idx="3619">
                  <c:v>71043.5</c:v>
                </c:pt>
                <c:pt idx="3620">
                  <c:v>71276.899999999994</c:v>
                </c:pt>
                <c:pt idx="3621" formatCode="General">
                  <c:v>71511</c:v>
                </c:pt>
                <c:pt idx="3622">
                  <c:v>71745.899999999994</c:v>
                </c:pt>
                <c:pt idx="3623">
                  <c:v>71981.600000000006</c:v>
                </c:pt>
                <c:pt idx="3624" formatCode="General">
                  <c:v>72218</c:v>
                </c:pt>
                <c:pt idx="3625">
                  <c:v>72455.199999999997</c:v>
                </c:pt>
                <c:pt idx="3626">
                  <c:v>72693.2</c:v>
                </c:pt>
                <c:pt idx="3627">
                  <c:v>72931.899999999994</c:v>
                </c:pt>
                <c:pt idx="3628">
                  <c:v>73171.399999999994</c:v>
                </c:pt>
                <c:pt idx="3629">
                  <c:v>73411.7</c:v>
                </c:pt>
                <c:pt idx="3630">
                  <c:v>73652.800000000003</c:v>
                </c:pt>
                <c:pt idx="3631">
                  <c:v>73894.7</c:v>
                </c:pt>
                <c:pt idx="3632">
                  <c:v>74137.3</c:v>
                </c:pt>
                <c:pt idx="3633">
                  <c:v>74380.800000000003</c:v>
                </c:pt>
                <c:pt idx="3634" formatCode="General">
                  <c:v>74625</c:v>
                </c:pt>
                <c:pt idx="3635" formatCode="General">
                  <c:v>74870</c:v>
                </c:pt>
                <c:pt idx="3636">
                  <c:v>75115.8</c:v>
                </c:pt>
                <c:pt idx="3637">
                  <c:v>75362.399999999994</c:v>
                </c:pt>
                <c:pt idx="3638">
                  <c:v>75609.899999999994</c:v>
                </c:pt>
                <c:pt idx="3639">
                  <c:v>75858.100000000006</c:v>
                </c:pt>
                <c:pt idx="3640">
                  <c:v>76107.100000000006</c:v>
                </c:pt>
                <c:pt idx="3641" formatCode="General">
                  <c:v>76357</c:v>
                </c:pt>
                <c:pt idx="3642">
                  <c:v>76607.600000000006</c:v>
                </c:pt>
                <c:pt idx="3643">
                  <c:v>76859.100000000006</c:v>
                </c:pt>
                <c:pt idx="3644">
                  <c:v>77111.399999999994</c:v>
                </c:pt>
                <c:pt idx="3645">
                  <c:v>77364.5</c:v>
                </c:pt>
                <c:pt idx="3646">
                  <c:v>77618.399999999994</c:v>
                </c:pt>
                <c:pt idx="3647">
                  <c:v>77873.2</c:v>
                </c:pt>
                <c:pt idx="3648">
                  <c:v>78128.800000000003</c:v>
                </c:pt>
                <c:pt idx="3649">
                  <c:v>78385.2</c:v>
                </c:pt>
                <c:pt idx="3650">
                  <c:v>78642.399999999994</c:v>
                </c:pt>
                <c:pt idx="3651">
                  <c:v>78900.5</c:v>
                </c:pt>
                <c:pt idx="3652">
                  <c:v>79159.5</c:v>
                </c:pt>
                <c:pt idx="3653">
                  <c:v>79419.199999999997</c:v>
                </c:pt>
                <c:pt idx="3654">
                  <c:v>79679.8</c:v>
                </c:pt>
                <c:pt idx="3655">
                  <c:v>79941.3</c:v>
                </c:pt>
                <c:pt idx="3656">
                  <c:v>80203.600000000006</c:v>
                </c:pt>
                <c:pt idx="3657">
                  <c:v>80466.8</c:v>
                </c:pt>
                <c:pt idx="3658">
                  <c:v>80730.8</c:v>
                </c:pt>
                <c:pt idx="3659">
                  <c:v>80995.600000000006</c:v>
                </c:pt>
                <c:pt idx="3660">
                  <c:v>81261.399999999994</c:v>
                </c:pt>
                <c:pt idx="3661" formatCode="General">
                  <c:v>81528</c:v>
                </c:pt>
                <c:pt idx="3662">
                  <c:v>81795.5</c:v>
                </c:pt>
                <c:pt idx="3663">
                  <c:v>82063.8</c:v>
                </c:pt>
                <c:pt idx="3664" formatCode="General">
                  <c:v>82333</c:v>
                </c:pt>
                <c:pt idx="3665">
                  <c:v>82603.100000000006</c:v>
                </c:pt>
                <c:pt idx="3666">
                  <c:v>82874.100000000006</c:v>
                </c:pt>
                <c:pt idx="3667">
                  <c:v>83145.899999999994</c:v>
                </c:pt>
                <c:pt idx="3668">
                  <c:v>83418.7</c:v>
                </c:pt>
                <c:pt idx="3669">
                  <c:v>83692.3</c:v>
                </c:pt>
                <c:pt idx="3670">
                  <c:v>83966.8</c:v>
                </c:pt>
                <c:pt idx="3671">
                  <c:v>84242.2</c:v>
                </c:pt>
                <c:pt idx="3672">
                  <c:v>84518.399999999994</c:v>
                </c:pt>
                <c:pt idx="3673">
                  <c:v>84795.6</c:v>
                </c:pt>
                <c:pt idx="3674">
                  <c:v>85073.7</c:v>
                </c:pt>
                <c:pt idx="3675">
                  <c:v>85352.7</c:v>
                </c:pt>
                <c:pt idx="3676">
                  <c:v>85632.6</c:v>
                </c:pt>
                <c:pt idx="3677">
                  <c:v>85913.4</c:v>
                </c:pt>
                <c:pt idx="3678">
                  <c:v>86195.1</c:v>
                </c:pt>
                <c:pt idx="3679">
                  <c:v>86477.7</c:v>
                </c:pt>
                <c:pt idx="3680">
                  <c:v>86761.3</c:v>
                </c:pt>
                <c:pt idx="3681">
                  <c:v>87045.8</c:v>
                </c:pt>
                <c:pt idx="3682">
                  <c:v>87331.199999999997</c:v>
                </c:pt>
                <c:pt idx="3683">
                  <c:v>87617.5</c:v>
                </c:pt>
                <c:pt idx="3684">
                  <c:v>87904.7</c:v>
                </c:pt>
                <c:pt idx="3685">
                  <c:v>88192.9</c:v>
                </c:pt>
                <c:pt idx="3686" formatCode="General">
                  <c:v>88482</c:v>
                </c:pt>
                <c:pt idx="3687">
                  <c:v>88772.1</c:v>
                </c:pt>
                <c:pt idx="3688">
                  <c:v>89063.1</c:v>
                </c:pt>
                <c:pt idx="3689">
                  <c:v>89355.1</c:v>
                </c:pt>
                <c:pt idx="3690" formatCode="General">
                  <c:v>89648</c:v>
                </c:pt>
                <c:pt idx="3691">
                  <c:v>89941.8</c:v>
                </c:pt>
                <c:pt idx="3692">
                  <c:v>90236.7</c:v>
                </c:pt>
                <c:pt idx="3693">
                  <c:v>90532.4</c:v>
                </c:pt>
                <c:pt idx="3694">
                  <c:v>90829.1</c:v>
                </c:pt>
                <c:pt idx="3695">
                  <c:v>91126.8</c:v>
                </c:pt>
                <c:pt idx="3696">
                  <c:v>91425.5</c:v>
                </c:pt>
                <c:pt idx="3697">
                  <c:v>91725.1</c:v>
                </c:pt>
                <c:pt idx="3698">
                  <c:v>92025.7</c:v>
                </c:pt>
                <c:pt idx="3699">
                  <c:v>92327.2</c:v>
                </c:pt>
                <c:pt idx="3700">
                  <c:v>92629.8</c:v>
                </c:pt>
                <c:pt idx="3701">
                  <c:v>92933.3</c:v>
                </c:pt>
                <c:pt idx="3702">
                  <c:v>93237.8</c:v>
                </c:pt>
                <c:pt idx="3703">
                  <c:v>93543.4</c:v>
                </c:pt>
                <c:pt idx="3704">
                  <c:v>93849.8</c:v>
                </c:pt>
                <c:pt idx="3705">
                  <c:v>94157.3</c:v>
                </c:pt>
                <c:pt idx="3706">
                  <c:v>94465.8</c:v>
                </c:pt>
                <c:pt idx="3707">
                  <c:v>94775.3</c:v>
                </c:pt>
                <c:pt idx="3708">
                  <c:v>95085.8</c:v>
                </c:pt>
                <c:pt idx="3709">
                  <c:v>95397.3</c:v>
                </c:pt>
                <c:pt idx="3710">
                  <c:v>95709.8</c:v>
                </c:pt>
                <c:pt idx="3711">
                  <c:v>96023.4</c:v>
                </c:pt>
                <c:pt idx="3712">
                  <c:v>96337.9</c:v>
                </c:pt>
                <c:pt idx="3713">
                  <c:v>96653.5</c:v>
                </c:pt>
                <c:pt idx="3714">
                  <c:v>96970.1</c:v>
                </c:pt>
                <c:pt idx="3715">
                  <c:v>97287.7</c:v>
                </c:pt>
                <c:pt idx="3716">
                  <c:v>97606.3</c:v>
                </c:pt>
                <c:pt idx="3717" formatCode="General">
                  <c:v>97926</c:v>
                </c:pt>
                <c:pt idx="3718">
                  <c:v>98246.8</c:v>
                </c:pt>
                <c:pt idx="3719">
                  <c:v>98568.5</c:v>
                </c:pt>
                <c:pt idx="3720">
                  <c:v>98891.3</c:v>
                </c:pt>
                <c:pt idx="3721">
                  <c:v>99215.2</c:v>
                </c:pt>
                <c:pt idx="3722">
                  <c:v>99540.1</c:v>
                </c:pt>
                <c:pt idx="3723" formatCode="General">
                  <c:v>99866</c:v>
                </c:pt>
                <c:pt idx="3724" formatCode="General">
                  <c:v>100193</c:v>
                </c:pt>
                <c:pt idx="3725" formatCode="General">
                  <c:v>100521</c:v>
                </c:pt>
                <c:pt idx="3726" formatCode="General">
                  <c:v>100850</c:v>
                </c:pt>
                <c:pt idx="3727" formatCode="General">
                  <c:v>101180</c:v>
                </c:pt>
                <c:pt idx="3728" formatCode="General">
                  <c:v>101512</c:v>
                </c:pt>
                <c:pt idx="3729" formatCode="General">
                  <c:v>101844</c:v>
                </c:pt>
                <c:pt idx="3730" formatCode="General">
                  <c:v>102178</c:v>
                </c:pt>
                <c:pt idx="3731" formatCode="General">
                  <c:v>102512</c:v>
                </c:pt>
                <c:pt idx="3732" formatCode="General">
                  <c:v>102848</c:v>
                </c:pt>
                <c:pt idx="3733" formatCode="General">
                  <c:v>103184</c:v>
                </c:pt>
                <c:pt idx="3734" formatCode="General">
                  <c:v>103522</c:v>
                </c:pt>
                <c:pt idx="3735" formatCode="General">
                  <c:v>103861</c:v>
                </c:pt>
                <c:pt idx="3736" formatCode="General">
                  <c:v>104201</c:v>
                </c:pt>
                <c:pt idx="3737" formatCode="General">
                  <c:v>104542</c:v>
                </c:pt>
                <c:pt idx="3738" formatCode="General">
                  <c:v>104884</c:v>
                </c:pt>
                <c:pt idx="3739" formatCode="General">
                  <c:v>105228</c:v>
                </c:pt>
                <c:pt idx="3740" formatCode="General">
                  <c:v>105572</c:v>
                </c:pt>
                <c:pt idx="3741" formatCode="General">
                  <c:v>105918</c:v>
                </c:pt>
                <c:pt idx="3742" formatCode="General">
                  <c:v>106264</c:v>
                </c:pt>
                <c:pt idx="3743" formatCode="General">
                  <c:v>106612</c:v>
                </c:pt>
                <c:pt idx="3744" formatCode="General">
                  <c:v>106961</c:v>
                </c:pt>
                <c:pt idx="3745" formatCode="General">
                  <c:v>107311</c:v>
                </c:pt>
                <c:pt idx="3746" formatCode="General">
                  <c:v>107662</c:v>
                </c:pt>
                <c:pt idx="3747" formatCode="General">
                  <c:v>108014</c:v>
                </c:pt>
                <c:pt idx="3748" formatCode="General">
                  <c:v>108368</c:v>
                </c:pt>
                <c:pt idx="3749" formatCode="General">
                  <c:v>108722</c:v>
                </c:pt>
                <c:pt idx="3750" formatCode="General">
                  <c:v>109078</c:v>
                </c:pt>
                <c:pt idx="3751" formatCode="General">
                  <c:v>109435</c:v>
                </c:pt>
                <c:pt idx="3752" formatCode="General">
                  <c:v>109793</c:v>
                </c:pt>
                <c:pt idx="3753" formatCode="General">
                  <c:v>110152</c:v>
                </c:pt>
                <c:pt idx="3754" formatCode="General">
                  <c:v>110513</c:v>
                </c:pt>
                <c:pt idx="3755" formatCode="General">
                  <c:v>110874</c:v>
                </c:pt>
                <c:pt idx="3756" formatCode="General">
                  <c:v>111237</c:v>
                </c:pt>
                <c:pt idx="3757" formatCode="General">
                  <c:v>111601</c:v>
                </c:pt>
                <c:pt idx="3758" formatCode="General">
                  <c:v>111966</c:v>
                </c:pt>
                <c:pt idx="3759" formatCode="General">
                  <c:v>112332</c:v>
                </c:pt>
                <c:pt idx="3760" formatCode="General">
                  <c:v>112700</c:v>
                </c:pt>
                <c:pt idx="3761" formatCode="General">
                  <c:v>113068</c:v>
                </c:pt>
                <c:pt idx="3762" formatCode="General">
                  <c:v>113438</c:v>
                </c:pt>
                <c:pt idx="3763" formatCode="General">
                  <c:v>113809</c:v>
                </c:pt>
                <c:pt idx="3764" formatCode="General">
                  <c:v>114182</c:v>
                </c:pt>
                <c:pt idx="3765" formatCode="General">
                  <c:v>114555</c:v>
                </c:pt>
                <c:pt idx="3766" formatCode="General">
                  <c:v>114930</c:v>
                </c:pt>
                <c:pt idx="3767" formatCode="General">
                  <c:v>115306</c:v>
                </c:pt>
                <c:pt idx="3768" formatCode="General">
                  <c:v>115683</c:v>
                </c:pt>
                <c:pt idx="3769" formatCode="General">
                  <c:v>116061</c:v>
                </c:pt>
                <c:pt idx="3770" formatCode="General">
                  <c:v>116441</c:v>
                </c:pt>
                <c:pt idx="3771" formatCode="General">
                  <c:v>116821</c:v>
                </c:pt>
                <c:pt idx="3772" formatCode="General">
                  <c:v>117203</c:v>
                </c:pt>
                <c:pt idx="3773" formatCode="General">
                  <c:v>117587</c:v>
                </c:pt>
                <c:pt idx="3774" formatCode="General">
                  <c:v>117971</c:v>
                </c:pt>
                <c:pt idx="3775" formatCode="General">
                  <c:v>118357</c:v>
                </c:pt>
                <c:pt idx="3776" formatCode="General">
                  <c:v>118744</c:v>
                </c:pt>
                <c:pt idx="3777" formatCode="General">
                  <c:v>119132</c:v>
                </c:pt>
                <c:pt idx="3778" formatCode="General">
                  <c:v>119522</c:v>
                </c:pt>
                <c:pt idx="3779" formatCode="General">
                  <c:v>119912</c:v>
                </c:pt>
                <c:pt idx="3780" formatCode="General">
                  <c:v>120304</c:v>
                </c:pt>
                <c:pt idx="3781" formatCode="General">
                  <c:v>120698</c:v>
                </c:pt>
                <c:pt idx="3782" formatCode="General">
                  <c:v>121092</c:v>
                </c:pt>
                <c:pt idx="3783" formatCode="General">
                  <c:v>121488</c:v>
                </c:pt>
                <c:pt idx="3784" formatCode="General">
                  <c:v>121885</c:v>
                </c:pt>
                <c:pt idx="3785" formatCode="General">
                  <c:v>122284</c:v>
                </c:pt>
                <c:pt idx="3786" formatCode="General">
                  <c:v>122683</c:v>
                </c:pt>
                <c:pt idx="3787" formatCode="General">
                  <c:v>123084</c:v>
                </c:pt>
                <c:pt idx="3788" formatCode="General">
                  <c:v>123487</c:v>
                </c:pt>
                <c:pt idx="3789" formatCode="General">
                  <c:v>123890</c:v>
                </c:pt>
                <c:pt idx="3790" formatCode="General">
                  <c:v>124295</c:v>
                </c:pt>
                <c:pt idx="3791" formatCode="General">
                  <c:v>124701</c:v>
                </c:pt>
                <c:pt idx="3792" formatCode="General">
                  <c:v>125109</c:v>
                </c:pt>
                <c:pt idx="3793" formatCode="General">
                  <c:v>125518</c:v>
                </c:pt>
                <c:pt idx="3794" formatCode="General">
                  <c:v>125928</c:v>
                </c:pt>
                <c:pt idx="3795" formatCode="General">
                  <c:v>126340</c:v>
                </c:pt>
                <c:pt idx="3796" formatCode="General">
                  <c:v>126752</c:v>
                </c:pt>
                <c:pt idx="3797" formatCode="General">
                  <c:v>127167</c:v>
                </c:pt>
                <c:pt idx="3798" formatCode="General">
                  <c:v>127582</c:v>
                </c:pt>
                <c:pt idx="3799" formatCode="General">
                  <c:v>127999</c:v>
                </c:pt>
                <c:pt idx="3800" formatCode="General">
                  <c:v>128417</c:v>
                </c:pt>
                <c:pt idx="3801" formatCode="General">
                  <c:v>128837</c:v>
                </c:pt>
                <c:pt idx="3802" formatCode="General">
                  <c:v>129258</c:v>
                </c:pt>
                <c:pt idx="3803" formatCode="General">
                  <c:v>129680</c:v>
                </c:pt>
                <c:pt idx="3804" formatCode="General">
                  <c:v>130104</c:v>
                </c:pt>
                <c:pt idx="3805" formatCode="General">
                  <c:v>130529</c:v>
                </c:pt>
                <c:pt idx="3806" formatCode="General">
                  <c:v>130955</c:v>
                </c:pt>
                <c:pt idx="3807" formatCode="General">
                  <c:v>131383</c:v>
                </c:pt>
                <c:pt idx="3808" formatCode="General">
                  <c:v>131812</c:v>
                </c:pt>
                <c:pt idx="3809" formatCode="General">
                  <c:v>132243</c:v>
                </c:pt>
                <c:pt idx="3810" formatCode="General">
                  <c:v>132675</c:v>
                </c:pt>
                <c:pt idx="3811" formatCode="General">
                  <c:v>133108</c:v>
                </c:pt>
                <c:pt idx="3812" formatCode="General">
                  <c:v>133543</c:v>
                </c:pt>
                <c:pt idx="3813" formatCode="General">
                  <c:v>133979</c:v>
                </c:pt>
                <c:pt idx="3814" formatCode="General">
                  <c:v>134417</c:v>
                </c:pt>
                <c:pt idx="3815" formatCode="General">
                  <c:v>134856</c:v>
                </c:pt>
                <c:pt idx="3816" formatCode="General">
                  <c:v>135296</c:v>
                </c:pt>
                <c:pt idx="3817" formatCode="General">
                  <c:v>135738</c:v>
                </c:pt>
                <c:pt idx="3818" formatCode="General">
                  <c:v>136181</c:v>
                </c:pt>
                <c:pt idx="3819" formatCode="General">
                  <c:v>136626</c:v>
                </c:pt>
                <c:pt idx="3820" formatCode="General">
                  <c:v>137072</c:v>
                </c:pt>
                <c:pt idx="3821" formatCode="General">
                  <c:v>137520</c:v>
                </c:pt>
                <c:pt idx="3822" formatCode="General">
                  <c:v>137969</c:v>
                </c:pt>
                <c:pt idx="3823" formatCode="General">
                  <c:v>138420</c:v>
                </c:pt>
                <c:pt idx="3824" formatCode="General">
                  <c:v>138872</c:v>
                </c:pt>
                <c:pt idx="3825" formatCode="General">
                  <c:v>139325</c:v>
                </c:pt>
                <c:pt idx="3826" formatCode="General">
                  <c:v>139780</c:v>
                </c:pt>
                <c:pt idx="3827" formatCode="General">
                  <c:v>140236</c:v>
                </c:pt>
                <c:pt idx="3828" formatCode="General">
                  <c:v>140694</c:v>
                </c:pt>
                <c:pt idx="3829" formatCode="General">
                  <c:v>141154</c:v>
                </c:pt>
                <c:pt idx="3830" formatCode="General">
                  <c:v>141614</c:v>
                </c:pt>
                <c:pt idx="3831" formatCode="General">
                  <c:v>142077</c:v>
                </c:pt>
                <c:pt idx="3832" formatCode="General">
                  <c:v>142541</c:v>
                </c:pt>
                <c:pt idx="3833" formatCode="General">
                  <c:v>143006</c:v>
                </c:pt>
                <c:pt idx="3834" formatCode="General">
                  <c:v>143473</c:v>
                </c:pt>
                <c:pt idx="3835" formatCode="General">
                  <c:v>143941</c:v>
                </c:pt>
                <c:pt idx="3836" formatCode="General">
                  <c:v>144411</c:v>
                </c:pt>
                <c:pt idx="3837" formatCode="General">
                  <c:v>144882</c:v>
                </c:pt>
                <c:pt idx="3838" formatCode="General">
                  <c:v>145355</c:v>
                </c:pt>
                <c:pt idx="3839" formatCode="General">
                  <c:v>145830</c:v>
                </c:pt>
                <c:pt idx="3840" formatCode="General">
                  <c:v>146306</c:v>
                </c:pt>
                <c:pt idx="3841" formatCode="General">
                  <c:v>146783</c:v>
                </c:pt>
                <c:pt idx="3842" formatCode="General">
                  <c:v>147262</c:v>
                </c:pt>
                <c:pt idx="3843" formatCode="General">
                  <c:v>147743</c:v>
                </c:pt>
                <c:pt idx="3844" formatCode="General">
                  <c:v>148225</c:v>
                </c:pt>
                <c:pt idx="3845" formatCode="General">
                  <c:v>148709</c:v>
                </c:pt>
                <c:pt idx="3846" formatCode="General">
                  <c:v>149194</c:v>
                </c:pt>
                <c:pt idx="3847" formatCode="General">
                  <c:v>149681</c:v>
                </c:pt>
                <c:pt idx="3848" formatCode="General">
                  <c:v>150169</c:v>
                </c:pt>
                <c:pt idx="3849" formatCode="General">
                  <c:v>150659</c:v>
                </c:pt>
                <c:pt idx="3850" formatCode="General">
                  <c:v>151151</c:v>
                </c:pt>
                <c:pt idx="3851" formatCode="General">
                  <c:v>151644</c:v>
                </c:pt>
                <c:pt idx="3852" formatCode="General">
                  <c:v>152139</c:v>
                </c:pt>
                <c:pt idx="3853" formatCode="General">
                  <c:v>152635</c:v>
                </c:pt>
                <c:pt idx="3854" formatCode="General">
                  <c:v>153133</c:v>
                </c:pt>
                <c:pt idx="3855" formatCode="General">
                  <c:v>153633</c:v>
                </c:pt>
                <c:pt idx="3856" formatCode="General">
                  <c:v>154134</c:v>
                </c:pt>
                <c:pt idx="3857" formatCode="General">
                  <c:v>154637</c:v>
                </c:pt>
                <c:pt idx="3858" formatCode="General">
                  <c:v>155141</c:v>
                </c:pt>
                <c:pt idx="3859" formatCode="General">
                  <c:v>155648</c:v>
                </c:pt>
                <c:pt idx="3860" formatCode="General">
                  <c:v>156155</c:v>
                </c:pt>
                <c:pt idx="3861" formatCode="General">
                  <c:v>156665</c:v>
                </c:pt>
                <c:pt idx="3862" formatCode="General">
                  <c:v>157176</c:v>
                </c:pt>
                <c:pt idx="3863" formatCode="General">
                  <c:v>157688</c:v>
                </c:pt>
                <c:pt idx="3864" formatCode="General">
                  <c:v>158203</c:v>
                </c:pt>
                <c:pt idx="3865" formatCode="General">
                  <c:v>158719</c:v>
                </c:pt>
                <c:pt idx="3866" formatCode="General">
                  <c:v>159237</c:v>
                </c:pt>
                <c:pt idx="3867" formatCode="General">
                  <c:v>159756</c:v>
                </c:pt>
                <c:pt idx="3868" formatCode="General">
                  <c:v>160277</c:v>
                </c:pt>
                <c:pt idx="3869" formatCode="General">
                  <c:v>160800</c:v>
                </c:pt>
                <c:pt idx="3870" formatCode="General">
                  <c:v>161324</c:v>
                </c:pt>
                <c:pt idx="3871" formatCode="General">
                  <c:v>161850</c:v>
                </c:pt>
                <c:pt idx="3872" formatCode="General">
                  <c:v>162378</c:v>
                </c:pt>
                <c:pt idx="3873" formatCode="General">
                  <c:v>162908</c:v>
                </c:pt>
                <c:pt idx="3874" formatCode="General">
                  <c:v>163439</c:v>
                </c:pt>
                <c:pt idx="3875" formatCode="General">
                  <c:v>163972</c:v>
                </c:pt>
                <c:pt idx="3876" formatCode="General">
                  <c:v>164506</c:v>
                </c:pt>
                <c:pt idx="3877" formatCode="General">
                  <c:v>165043</c:v>
                </c:pt>
                <c:pt idx="3878" formatCode="General">
                  <c:v>165581</c:v>
                </c:pt>
                <c:pt idx="3879" formatCode="General">
                  <c:v>166121</c:v>
                </c:pt>
                <c:pt idx="3880" formatCode="General">
                  <c:v>166663</c:v>
                </c:pt>
                <c:pt idx="3881" formatCode="General">
                  <c:v>167206</c:v>
                </c:pt>
                <c:pt idx="3882" formatCode="General">
                  <c:v>167751</c:v>
                </c:pt>
                <c:pt idx="3883" formatCode="General">
                  <c:v>168298</c:v>
                </c:pt>
                <c:pt idx="3884" formatCode="General">
                  <c:v>168847</c:v>
                </c:pt>
                <c:pt idx="3885" formatCode="General">
                  <c:v>169397</c:v>
                </c:pt>
                <c:pt idx="3886" formatCode="General">
                  <c:v>169949</c:v>
                </c:pt>
                <c:pt idx="3887" formatCode="General">
                  <c:v>170503</c:v>
                </c:pt>
                <c:pt idx="3888" formatCode="General">
                  <c:v>171059</c:v>
                </c:pt>
                <c:pt idx="3889" formatCode="General">
                  <c:v>171617</c:v>
                </c:pt>
                <c:pt idx="3890" formatCode="General">
                  <c:v>172176</c:v>
                </c:pt>
                <c:pt idx="3891" formatCode="General">
                  <c:v>172737</c:v>
                </c:pt>
                <c:pt idx="3892" formatCode="General">
                  <c:v>173300</c:v>
                </c:pt>
                <c:pt idx="3893" formatCode="General">
                  <c:v>173865</c:v>
                </c:pt>
                <c:pt idx="3894" formatCode="General">
                  <c:v>174432</c:v>
                </c:pt>
                <c:pt idx="3895" formatCode="General">
                  <c:v>175000</c:v>
                </c:pt>
                <c:pt idx="3896" formatCode="General">
                  <c:v>175571</c:v>
                </c:pt>
                <c:pt idx="3897" formatCode="General">
                  <c:v>176143</c:v>
                </c:pt>
                <c:pt idx="3898" formatCode="General">
                  <c:v>176717</c:v>
                </c:pt>
                <c:pt idx="3899" formatCode="General">
                  <c:v>177293</c:v>
                </c:pt>
                <c:pt idx="3900" formatCode="General">
                  <c:v>177871</c:v>
                </c:pt>
                <c:pt idx="3901" formatCode="General">
                  <c:v>178450</c:v>
                </c:pt>
                <c:pt idx="3902" formatCode="General">
                  <c:v>179032</c:v>
                </c:pt>
                <c:pt idx="3903" formatCode="General">
                  <c:v>179615</c:v>
                </c:pt>
                <c:pt idx="3904" formatCode="General">
                  <c:v>180200</c:v>
                </c:pt>
                <c:pt idx="3905" formatCode="General">
                  <c:v>180788</c:v>
                </c:pt>
                <c:pt idx="3906" formatCode="General">
                  <c:v>181377</c:v>
                </c:pt>
                <c:pt idx="3907" formatCode="General">
                  <c:v>181968</c:v>
                </c:pt>
                <c:pt idx="3908" formatCode="General">
                  <c:v>182560</c:v>
                </c:pt>
                <c:pt idx="3909" formatCode="General">
                  <c:v>183155</c:v>
                </c:pt>
                <c:pt idx="3910" formatCode="General">
                  <c:v>183752</c:v>
                </c:pt>
                <c:pt idx="3911" formatCode="General">
                  <c:v>184350</c:v>
                </c:pt>
                <c:pt idx="3912" formatCode="General">
                  <c:v>184951</c:v>
                </c:pt>
                <c:pt idx="3913" formatCode="General">
                  <c:v>185554</c:v>
                </c:pt>
                <c:pt idx="3914" formatCode="General">
                  <c:v>186158</c:v>
                </c:pt>
                <c:pt idx="3915" formatCode="General">
                  <c:v>186764</c:v>
                </c:pt>
                <c:pt idx="3916" formatCode="General">
                  <c:v>187373</c:v>
                </c:pt>
                <c:pt idx="3917" formatCode="General">
                  <c:v>187983</c:v>
                </c:pt>
                <c:pt idx="3918" formatCode="General">
                  <c:v>188595</c:v>
                </c:pt>
                <c:pt idx="3919" formatCode="General">
                  <c:v>189210</c:v>
                </c:pt>
                <c:pt idx="3920" formatCode="General">
                  <c:v>189826</c:v>
                </c:pt>
                <c:pt idx="3921" formatCode="General">
                  <c:v>190444</c:v>
                </c:pt>
                <c:pt idx="3922" formatCode="General">
                  <c:v>191065</c:v>
                </c:pt>
                <c:pt idx="3923" formatCode="General">
                  <c:v>191687</c:v>
                </c:pt>
                <c:pt idx="3924" formatCode="General">
                  <c:v>192311</c:v>
                </c:pt>
                <c:pt idx="3925" formatCode="General">
                  <c:v>192937</c:v>
                </c:pt>
                <c:pt idx="3926" formatCode="General">
                  <c:v>193566</c:v>
                </c:pt>
                <c:pt idx="3927" formatCode="General">
                  <c:v>194196</c:v>
                </c:pt>
                <c:pt idx="3928" formatCode="General">
                  <c:v>194828</c:v>
                </c:pt>
                <c:pt idx="3929" formatCode="General">
                  <c:v>195463</c:v>
                </c:pt>
                <c:pt idx="3930" formatCode="General">
                  <c:v>196099</c:v>
                </c:pt>
                <c:pt idx="3931" formatCode="General">
                  <c:v>196738</c:v>
                </c:pt>
                <c:pt idx="3932" formatCode="General">
                  <c:v>197379</c:v>
                </c:pt>
                <c:pt idx="3933" formatCode="General">
                  <c:v>198021</c:v>
                </c:pt>
                <c:pt idx="3934" formatCode="General">
                  <c:v>198666</c:v>
                </c:pt>
                <c:pt idx="3935" formatCode="General">
                  <c:v>199313</c:v>
                </c:pt>
                <c:pt idx="3936" formatCode="General">
                  <c:v>199962</c:v>
                </c:pt>
                <c:pt idx="3937" formatCode="General">
                  <c:v>200613</c:v>
                </c:pt>
                <c:pt idx="3938" formatCode="General">
                  <c:v>201266</c:v>
                </c:pt>
                <c:pt idx="3939" formatCode="General">
                  <c:v>201921</c:v>
                </c:pt>
                <c:pt idx="3940" formatCode="General">
                  <c:v>202578</c:v>
                </c:pt>
                <c:pt idx="3941" formatCode="General">
                  <c:v>203238</c:v>
                </c:pt>
                <c:pt idx="3942" formatCode="General">
                  <c:v>203899</c:v>
                </c:pt>
                <c:pt idx="3943" formatCode="General">
                  <c:v>204563</c:v>
                </c:pt>
                <c:pt idx="3944" formatCode="General">
                  <c:v>205229</c:v>
                </c:pt>
                <c:pt idx="3945" formatCode="General">
                  <c:v>205897</c:v>
                </c:pt>
                <c:pt idx="3946" formatCode="General">
                  <c:v>206567</c:v>
                </c:pt>
                <c:pt idx="3947" formatCode="General">
                  <c:v>207240</c:v>
                </c:pt>
                <c:pt idx="3948" formatCode="General">
                  <c:v>207914</c:v>
                </c:pt>
                <c:pt idx="3949" formatCode="General">
                  <c:v>208591</c:v>
                </c:pt>
                <c:pt idx="3950" formatCode="General">
                  <c:v>209270</c:v>
                </c:pt>
                <c:pt idx="3951" formatCode="General">
                  <c:v>209951</c:v>
                </c:pt>
                <c:pt idx="3952" formatCode="General">
                  <c:v>210634</c:v>
                </c:pt>
                <c:pt idx="3953" formatCode="General">
                  <c:v>211320</c:v>
                </c:pt>
                <c:pt idx="3954" formatCode="General">
                  <c:v>212007</c:v>
                </c:pt>
                <c:pt idx="3955" formatCode="General">
                  <c:v>212697</c:v>
                </c:pt>
                <c:pt idx="3956" formatCode="General">
                  <c:v>213389</c:v>
                </c:pt>
                <c:pt idx="3957" formatCode="General">
                  <c:v>214084</c:v>
                </c:pt>
                <c:pt idx="3958" formatCode="General">
                  <c:v>214780</c:v>
                </c:pt>
                <c:pt idx="3959" formatCode="General">
                  <c:v>215479</c:v>
                </c:pt>
                <c:pt idx="3960" formatCode="General">
                  <c:v>216180</c:v>
                </c:pt>
                <c:pt idx="3961" formatCode="General">
                  <c:v>216884</c:v>
                </c:pt>
                <c:pt idx="3962" formatCode="General">
                  <c:v>217589</c:v>
                </c:pt>
                <c:pt idx="3963" formatCode="General">
                  <c:v>218297</c:v>
                </c:pt>
                <c:pt idx="3964" formatCode="General">
                  <c:v>219008</c:v>
                </c:pt>
                <c:pt idx="3965" formatCode="General">
                  <c:v>219720</c:v>
                </c:pt>
                <c:pt idx="3966" formatCode="General">
                  <c:v>220435</c:v>
                </c:pt>
                <c:pt idx="3967" formatCode="General">
                  <c:v>221152</c:v>
                </c:pt>
                <c:pt idx="3968" formatCode="General">
                  <c:v>221872</c:v>
                </c:pt>
                <c:pt idx="3969" formatCode="General">
                  <c:v>222593</c:v>
                </c:pt>
                <c:pt idx="3970" formatCode="General">
                  <c:v>223317</c:v>
                </c:pt>
                <c:pt idx="3971" formatCode="General">
                  <c:v>224044</c:v>
                </c:pt>
                <c:pt idx="3972" formatCode="General">
                  <c:v>224773</c:v>
                </c:pt>
                <c:pt idx="3973" formatCode="General">
                  <c:v>225504</c:v>
                </c:pt>
                <c:pt idx="3974" formatCode="General">
                  <c:v>226237</c:v>
                </c:pt>
                <c:pt idx="3975" formatCode="General">
                  <c:v>226973</c:v>
                </c:pt>
                <c:pt idx="3976" formatCode="General">
                  <c:v>227711</c:v>
                </c:pt>
                <c:pt idx="3977" formatCode="General">
                  <c:v>228452</c:v>
                </c:pt>
                <c:pt idx="3978" formatCode="General">
                  <c:v>229195</c:v>
                </c:pt>
                <c:pt idx="3979" formatCode="General">
                  <c:v>229940</c:v>
                </c:pt>
                <c:pt idx="3980" formatCode="General">
                  <c:v>230688</c:v>
                </c:pt>
                <c:pt idx="3981" formatCode="General">
                  <c:v>231439</c:v>
                </c:pt>
                <c:pt idx="3982" formatCode="General">
                  <c:v>232191</c:v>
                </c:pt>
                <c:pt idx="3983" formatCode="General">
                  <c:v>232946</c:v>
                </c:pt>
                <c:pt idx="3984" formatCode="General">
                  <c:v>233704</c:v>
                </c:pt>
                <c:pt idx="3985" formatCode="General">
                  <c:v>234464</c:v>
                </c:pt>
                <c:pt idx="3986" formatCode="General">
                  <c:v>235226</c:v>
                </c:pt>
                <c:pt idx="3987" formatCode="General">
                  <c:v>235991</c:v>
                </c:pt>
                <c:pt idx="3988" formatCode="General">
                  <c:v>236758</c:v>
                </c:pt>
                <c:pt idx="3989" formatCode="General">
                  <c:v>237528</c:v>
                </c:pt>
                <c:pt idx="3990" formatCode="General">
                  <c:v>238301</c:v>
                </c:pt>
                <c:pt idx="3991" formatCode="General">
                  <c:v>239075</c:v>
                </c:pt>
                <c:pt idx="3992" formatCode="General">
                  <c:v>239853</c:v>
                </c:pt>
                <c:pt idx="3993" formatCode="General">
                  <c:v>240632</c:v>
                </c:pt>
                <c:pt idx="3994" formatCode="General">
                  <c:v>241415</c:v>
                </c:pt>
                <c:pt idx="3995" formatCode="General">
                  <c:v>242200</c:v>
                </c:pt>
                <c:pt idx="3996" formatCode="General">
                  <c:v>242987</c:v>
                </c:pt>
                <c:pt idx="3997" formatCode="General">
                  <c:v>243777</c:v>
                </c:pt>
                <c:pt idx="3998" formatCode="General">
                  <c:v>244569</c:v>
                </c:pt>
                <c:pt idx="3999" formatCode="General">
                  <c:v>245365</c:v>
                </c:pt>
                <c:pt idx="4000" formatCode="General">
                  <c:v>246162</c:v>
                </c:pt>
                <c:pt idx="4001" formatCode="General">
                  <c:v>246962</c:v>
                </c:pt>
                <c:pt idx="4002" formatCode="General">
                  <c:v>247765</c:v>
                </c:pt>
                <c:pt idx="4003" formatCode="General">
                  <c:v>248571</c:v>
                </c:pt>
                <c:pt idx="4004" formatCode="General">
                  <c:v>249378</c:v>
                </c:pt>
                <c:pt idx="4005" formatCode="General">
                  <c:v>250189</c:v>
                </c:pt>
                <c:pt idx="4006" formatCode="General">
                  <c:v>251002</c:v>
                </c:pt>
                <c:pt idx="4007" formatCode="General">
                  <c:v>251818</c:v>
                </c:pt>
                <c:pt idx="4008" formatCode="General">
                  <c:v>252636</c:v>
                </c:pt>
                <c:pt idx="4009" formatCode="General">
                  <c:v>253458</c:v>
                </c:pt>
                <c:pt idx="4010" formatCode="General">
                  <c:v>254281</c:v>
                </c:pt>
                <c:pt idx="4011" formatCode="General">
                  <c:v>255108</c:v>
                </c:pt>
                <c:pt idx="4012" formatCode="General">
                  <c:v>255937</c:v>
                </c:pt>
                <c:pt idx="4013" formatCode="General">
                  <c:v>256768</c:v>
                </c:pt>
                <c:pt idx="4014" formatCode="General">
                  <c:v>257603</c:v>
                </c:pt>
                <c:pt idx="4015" formatCode="General">
                  <c:v>258440</c:v>
                </c:pt>
                <c:pt idx="4016" formatCode="General">
                  <c:v>259280</c:v>
                </c:pt>
                <c:pt idx="4017" formatCode="General">
                  <c:v>260122</c:v>
                </c:pt>
                <c:pt idx="4018" formatCode="General">
                  <c:v>260967</c:v>
                </c:pt>
                <c:pt idx="4019" formatCode="General">
                  <c:v>261815</c:v>
                </c:pt>
                <c:pt idx="4020" formatCode="General">
                  <c:v>262666</c:v>
                </c:pt>
                <c:pt idx="4021" formatCode="General">
                  <c:v>263519</c:v>
                </c:pt>
                <c:pt idx="4022" formatCode="General">
                  <c:v>264375</c:v>
                </c:pt>
                <c:pt idx="4023" formatCode="General">
                  <c:v>265234</c:v>
                </c:pt>
                <c:pt idx="4024" formatCode="General">
                  <c:v>266096</c:v>
                </c:pt>
                <c:pt idx="4025" formatCode="General">
                  <c:v>266961</c:v>
                </c:pt>
                <c:pt idx="4026" formatCode="General">
                  <c:v>267828</c:v>
                </c:pt>
                <c:pt idx="4027" formatCode="General">
                  <c:v>268698</c:v>
                </c:pt>
                <c:pt idx="4028" formatCode="General">
                  <c:v>269571</c:v>
                </c:pt>
                <c:pt idx="4029" formatCode="General">
                  <c:v>270447</c:v>
                </c:pt>
                <c:pt idx="4030" formatCode="General">
                  <c:v>271325</c:v>
                </c:pt>
                <c:pt idx="4031" formatCode="General">
                  <c:v>272206</c:v>
                </c:pt>
                <c:pt idx="4032" formatCode="General">
                  <c:v>273091</c:v>
                </c:pt>
                <c:pt idx="4033" formatCode="General">
                  <c:v>273978</c:v>
                </c:pt>
                <c:pt idx="4034" formatCode="General">
                  <c:v>274867</c:v>
                </c:pt>
                <c:pt idx="4035" formatCode="General">
                  <c:v>275760</c:v>
                </c:pt>
                <c:pt idx="4036" formatCode="General">
                  <c:v>276656</c:v>
                </c:pt>
                <c:pt idx="4037" formatCode="General">
                  <c:v>277554</c:v>
                </c:pt>
                <c:pt idx="4038" formatCode="General">
                  <c:v>278456</c:v>
                </c:pt>
                <c:pt idx="4039" formatCode="General">
                  <c:v>279360</c:v>
                </c:pt>
                <c:pt idx="4040" formatCode="General">
                  <c:v>280268</c:v>
                </c:pt>
                <c:pt idx="4041" formatCode="General">
                  <c:v>281178</c:v>
                </c:pt>
                <c:pt idx="4042" formatCode="General">
                  <c:v>282091</c:v>
                </c:pt>
                <c:pt idx="4043" formatCode="General">
                  <c:v>283007</c:v>
                </c:pt>
                <c:pt idx="4044" formatCode="General">
                  <c:v>283926</c:v>
                </c:pt>
                <c:pt idx="4045" formatCode="General">
                  <c:v>284848</c:v>
                </c:pt>
                <c:pt idx="4046" formatCode="General">
                  <c:v>285773</c:v>
                </c:pt>
                <c:pt idx="4047" formatCode="General">
                  <c:v>286701</c:v>
                </c:pt>
                <c:pt idx="4048" formatCode="General">
                  <c:v>287632</c:v>
                </c:pt>
                <c:pt idx="4049" formatCode="General">
                  <c:v>288566</c:v>
                </c:pt>
                <c:pt idx="4050" formatCode="General">
                  <c:v>289502</c:v>
                </c:pt>
                <c:pt idx="4051" formatCode="General">
                  <c:v>290442</c:v>
                </c:pt>
                <c:pt idx="4052" formatCode="General">
                  <c:v>291385</c:v>
                </c:pt>
                <c:pt idx="4053" formatCode="General">
                  <c:v>292331</c:v>
                </c:pt>
                <c:pt idx="4054" formatCode="General">
                  <c:v>293280</c:v>
                </c:pt>
                <c:pt idx="4055" formatCode="General">
                  <c:v>294233</c:v>
                </c:pt>
                <c:pt idx="4056" formatCode="General">
                  <c:v>295188</c:v>
                </c:pt>
                <c:pt idx="4057" formatCode="General">
                  <c:v>296146</c:v>
                </c:pt>
                <c:pt idx="4058" formatCode="General">
                  <c:v>297108</c:v>
                </c:pt>
                <c:pt idx="4059" formatCode="General">
                  <c:v>298072</c:v>
                </c:pt>
                <c:pt idx="4060" formatCode="General">
                  <c:v>299040</c:v>
                </c:pt>
                <c:pt idx="4061" formatCode="General">
                  <c:v>300010</c:v>
                </c:pt>
                <c:pt idx="4062" formatCode="General">
                  <c:v>300984</c:v>
                </c:pt>
                <c:pt idx="4063" formatCode="General">
                  <c:v>301961</c:v>
                </c:pt>
                <c:pt idx="4064" formatCode="General">
                  <c:v>302941</c:v>
                </c:pt>
                <c:pt idx="4065" formatCode="General">
                  <c:v>303924</c:v>
                </c:pt>
                <c:pt idx="4066" formatCode="General">
                  <c:v>304911</c:v>
                </c:pt>
                <c:pt idx="4067" formatCode="General">
                  <c:v>305901</c:v>
                </c:pt>
                <c:pt idx="4068" formatCode="General">
                  <c:v>306893</c:v>
                </c:pt>
                <c:pt idx="4069" formatCode="General">
                  <c:v>307889</c:v>
                </c:pt>
                <c:pt idx="4070" formatCode="General">
                  <c:v>308889</c:v>
                </c:pt>
                <c:pt idx="4071" formatCode="General">
                  <c:v>309891</c:v>
                </c:pt>
                <c:pt idx="4072" formatCode="General">
                  <c:v>310897</c:v>
                </c:pt>
                <c:pt idx="4073" formatCode="General">
                  <c:v>311906</c:v>
                </c:pt>
                <c:pt idx="4074" formatCode="General">
                  <c:v>312918</c:v>
                </c:pt>
                <c:pt idx="4075" formatCode="General">
                  <c:v>313933</c:v>
                </c:pt>
                <c:pt idx="4076" formatCode="General">
                  <c:v>314952</c:v>
                </c:pt>
                <c:pt idx="4077" formatCode="General">
                  <c:v>315974</c:v>
                </c:pt>
                <c:pt idx="4078" formatCode="General">
                  <c:v>316999</c:v>
                </c:pt>
                <c:pt idx="4079" formatCode="General">
                  <c:v>318028</c:v>
                </c:pt>
                <c:pt idx="4080" formatCode="General">
                  <c:v>319060</c:v>
                </c:pt>
                <c:pt idx="4081" formatCode="General">
                  <c:v>320095</c:v>
                </c:pt>
                <c:pt idx="4082" formatCode="General">
                  <c:v>321133</c:v>
                </c:pt>
                <c:pt idx="4083" formatCode="General">
                  <c:v>322175</c:v>
                </c:pt>
                <c:pt idx="4084" formatCode="General">
                  <c:v>323220</c:v>
                </c:pt>
                <c:pt idx="4085" formatCode="General">
                  <c:v>324269</c:v>
                </c:pt>
                <c:pt idx="4086" formatCode="General">
                  <c:v>325321</c:v>
                </c:pt>
                <c:pt idx="4087" formatCode="General">
                  <c:v>326376</c:v>
                </c:pt>
                <c:pt idx="4088" formatCode="General">
                  <c:v>327435</c:v>
                </c:pt>
                <c:pt idx="4089" formatCode="General">
                  <c:v>328497</c:v>
                </c:pt>
                <c:pt idx="4090" formatCode="General">
                  <c:v>329563</c:v>
                </c:pt>
                <c:pt idx="4091" formatCode="General">
                  <c:v>330632</c:v>
                </c:pt>
                <c:pt idx="4092" formatCode="General">
                  <c:v>331704</c:v>
                </c:pt>
                <c:pt idx="4093" formatCode="General">
                  <c:v>332780</c:v>
                </c:pt>
                <c:pt idx="4094" formatCode="General">
                  <c:v>333860</c:v>
                </c:pt>
                <c:pt idx="4095" formatCode="General">
                  <c:v>334943</c:v>
                </c:pt>
                <c:pt idx="4096" formatCode="General">
                  <c:v>336029</c:v>
                </c:pt>
                <c:pt idx="4097" formatCode="General">
                  <c:v>337119</c:v>
                </c:pt>
                <c:pt idx="4098" formatCode="General">
                  <c:v>338212</c:v>
                </c:pt>
                <c:pt idx="4099" formatCode="General">
                  <c:v>339309</c:v>
                </c:pt>
                <c:pt idx="4100" formatCode="General">
                  <c:v>340410</c:v>
                </c:pt>
                <c:pt idx="4101" formatCode="General">
                  <c:v>341514</c:v>
                </c:pt>
                <c:pt idx="4102" formatCode="General">
                  <c:v>342621</c:v>
                </c:pt>
                <c:pt idx="4103" formatCode="General">
                  <c:v>343732</c:v>
                </c:pt>
                <c:pt idx="4104" formatCode="General">
                  <c:v>344847</c:v>
                </c:pt>
                <c:pt idx="4105" formatCode="General">
                  <c:v>345965</c:v>
                </c:pt>
                <c:pt idx="4106" formatCode="General">
                  <c:v>347087</c:v>
                </c:pt>
                <c:pt idx="4107" formatCode="General">
                  <c:v>348213</c:v>
                </c:pt>
                <c:pt idx="4108" formatCode="General">
                  <c:v>349342</c:v>
                </c:pt>
                <c:pt idx="4109" formatCode="General">
                  <c:v>350475</c:v>
                </c:pt>
                <c:pt idx="4110" formatCode="General">
                  <c:v>351611</c:v>
                </c:pt>
                <c:pt idx="4111" formatCode="General">
                  <c:v>352751</c:v>
                </c:pt>
                <c:pt idx="4112" formatCode="General">
                  <c:v>353895</c:v>
                </c:pt>
                <c:pt idx="4113" formatCode="General">
                  <c:v>355042</c:v>
                </c:pt>
                <c:pt idx="4114" formatCode="General">
                  <c:v>356193</c:v>
                </c:pt>
                <c:pt idx="4115" formatCode="General">
                  <c:v>357348</c:v>
                </c:pt>
                <c:pt idx="4116" formatCode="General">
                  <c:v>358507</c:v>
                </c:pt>
                <c:pt idx="4117" formatCode="General">
                  <c:v>359669</c:v>
                </c:pt>
                <c:pt idx="4118" formatCode="General">
                  <c:v>360835</c:v>
                </c:pt>
                <c:pt idx="4119" formatCode="General">
                  <c:v>362005</c:v>
                </c:pt>
                <c:pt idx="4120" formatCode="General">
                  <c:v>363178</c:v>
                </c:pt>
                <c:pt idx="4121" formatCode="General">
                  <c:v>364355</c:v>
                </c:pt>
                <c:pt idx="4122" formatCode="General">
                  <c:v>365537</c:v>
                </c:pt>
                <c:pt idx="4123" formatCode="General">
                  <c:v>366722</c:v>
                </c:pt>
                <c:pt idx="4124" formatCode="General">
                  <c:v>367910</c:v>
                </c:pt>
                <c:pt idx="4125" formatCode="General">
                  <c:v>369103</c:v>
                </c:pt>
                <c:pt idx="4126" formatCode="General">
                  <c:v>370299</c:v>
                </c:pt>
                <c:pt idx="4127" formatCode="General">
                  <c:v>371499</c:v>
                </c:pt>
                <c:pt idx="4128" formatCode="General">
                  <c:v>372703</c:v>
                </c:pt>
                <c:pt idx="4129" formatCode="General">
                  <c:v>373911</c:v>
                </c:pt>
                <c:pt idx="4130" formatCode="General">
                  <c:v>375123</c:v>
                </c:pt>
                <c:pt idx="4131" formatCode="General">
                  <c:v>376339</c:v>
                </c:pt>
                <c:pt idx="4132" formatCode="General">
                  <c:v>377559</c:v>
                </c:pt>
                <c:pt idx="4133" formatCode="General">
                  <c:v>378782</c:v>
                </c:pt>
                <c:pt idx="4134" formatCode="General">
                  <c:v>380010</c:v>
                </c:pt>
                <c:pt idx="4135" formatCode="General">
                  <c:v>381241</c:v>
                </c:pt>
                <c:pt idx="4136" formatCode="General">
                  <c:v>382477</c:v>
                </c:pt>
                <c:pt idx="4137" formatCode="General">
                  <c:v>383716</c:v>
                </c:pt>
                <c:pt idx="4138" formatCode="General">
                  <c:v>384960</c:v>
                </c:pt>
                <c:pt idx="4139" formatCode="General">
                  <c:v>386207</c:v>
                </c:pt>
                <c:pt idx="4140" formatCode="General">
                  <c:v>387458</c:v>
                </c:pt>
                <c:pt idx="4141" formatCode="General">
                  <c:v>388714</c:v>
                </c:pt>
                <c:pt idx="4142" formatCode="General">
                  <c:v>389973</c:v>
                </c:pt>
                <c:pt idx="4143" formatCode="General">
                  <c:v>391237</c:v>
                </c:pt>
                <c:pt idx="4144" formatCode="General">
                  <c:v>392505</c:v>
                </c:pt>
                <c:pt idx="4145" formatCode="General">
                  <c:v>393776</c:v>
                </c:pt>
                <c:pt idx="4146" formatCode="General">
                  <c:v>395052</c:v>
                </c:pt>
                <c:pt idx="4147" formatCode="General">
                  <c:v>396332</c:v>
                </c:pt>
                <c:pt idx="4148" formatCode="General">
                  <c:v>397616</c:v>
                </c:pt>
                <c:pt idx="4149" formatCode="General">
                  <c:v>398904</c:v>
                </c:pt>
                <c:pt idx="4150" formatCode="General">
                  <c:v>400196</c:v>
                </c:pt>
                <c:pt idx="4151" formatCode="General">
                  <c:v>401493</c:v>
                </c:pt>
                <c:pt idx="4152" formatCode="General">
                  <c:v>402794</c:v>
                </c:pt>
                <c:pt idx="4153" formatCode="General">
                  <c:v>404098</c:v>
                </c:pt>
                <c:pt idx="4154" formatCode="General">
                  <c:v>405407</c:v>
                </c:pt>
                <c:pt idx="4155" formatCode="General">
                  <c:v>406721</c:v>
                </c:pt>
                <c:pt idx="4156" formatCode="General">
                  <c:v>408038</c:v>
                </c:pt>
                <c:pt idx="4157" formatCode="General">
                  <c:v>409360</c:v>
                </c:pt>
                <c:pt idx="4158" formatCode="General">
                  <c:v>410686</c:v>
                </c:pt>
                <c:pt idx="4159" formatCode="General">
                  <c:v>412016</c:v>
                </c:pt>
                <c:pt idx="4160" formatCode="General">
                  <c:v>413350</c:v>
                </c:pt>
                <c:pt idx="4161" formatCode="General">
                  <c:v>414689</c:v>
                </c:pt>
                <c:pt idx="4162" formatCode="General">
                  <c:v>416032</c:v>
                </c:pt>
                <c:pt idx="4163" formatCode="General">
                  <c:v>417380</c:v>
                </c:pt>
                <c:pt idx="4164" formatCode="General">
                  <c:v>418731</c:v>
                </c:pt>
                <c:pt idx="4165" formatCode="General">
                  <c:v>420088</c:v>
                </c:pt>
                <c:pt idx="4166" formatCode="General">
                  <c:v>421448</c:v>
                </c:pt>
                <c:pt idx="4167" formatCode="General">
                  <c:v>422813</c:v>
                </c:pt>
                <c:pt idx="4168" formatCode="General">
                  <c:v>424182</c:v>
                </c:pt>
                <c:pt idx="4169" formatCode="General">
                  <c:v>425556</c:v>
                </c:pt>
                <c:pt idx="4170" formatCode="General">
                  <c:v>426934</c:v>
                </c:pt>
                <c:pt idx="4171" formatCode="General">
                  <c:v>428316</c:v>
                </c:pt>
                <c:pt idx="4172" formatCode="General">
                  <c:v>429703</c:v>
                </c:pt>
                <c:pt idx="4173" formatCode="General">
                  <c:v>431094</c:v>
                </c:pt>
                <c:pt idx="4174" formatCode="General">
                  <c:v>432490</c:v>
                </c:pt>
                <c:pt idx="4175" formatCode="General">
                  <c:v>433891</c:v>
                </c:pt>
                <c:pt idx="4176" formatCode="General">
                  <c:v>435296</c:v>
                </c:pt>
                <c:pt idx="4177" formatCode="General">
                  <c:v>436705</c:v>
                </c:pt>
                <c:pt idx="4178" formatCode="General">
                  <c:v>438119</c:v>
                </c:pt>
                <c:pt idx="4179" formatCode="General">
                  <c:v>439537</c:v>
                </c:pt>
                <c:pt idx="4180" formatCode="General">
                  <c:v>440960</c:v>
                </c:pt>
                <c:pt idx="4181" formatCode="General">
                  <c:v>442388</c:v>
                </c:pt>
                <c:pt idx="4182" formatCode="General">
                  <c:v>443820</c:v>
                </c:pt>
                <c:pt idx="4183" formatCode="General">
                  <c:v>445257</c:v>
                </c:pt>
                <c:pt idx="4184" formatCode="General">
                  <c:v>446698</c:v>
                </c:pt>
                <c:pt idx="4185" formatCode="General">
                  <c:v>448144</c:v>
                </c:pt>
                <c:pt idx="4186" formatCode="General">
                  <c:v>449595</c:v>
                </c:pt>
                <c:pt idx="4187" formatCode="General">
                  <c:v>451050</c:v>
                </c:pt>
                <c:pt idx="4188" formatCode="General">
                  <c:v>452511</c:v>
                </c:pt>
                <c:pt idx="4189" formatCode="General">
                  <c:v>453975</c:v>
                </c:pt>
                <c:pt idx="4190" formatCode="General">
                  <c:v>455445</c:v>
                </c:pt>
                <c:pt idx="4191" formatCode="General">
                  <c:v>456919</c:v>
                </c:pt>
                <c:pt idx="4192" formatCode="General">
                  <c:v>458398</c:v>
                </c:pt>
                <c:pt idx="4193" formatCode="General">
                  <c:v>459882</c:v>
                </c:pt>
                <c:pt idx="4194" formatCode="General">
                  <c:v>461370</c:v>
                </c:pt>
                <c:pt idx="4195" formatCode="General">
                  <c:v>462863</c:v>
                </c:pt>
                <c:pt idx="4196" formatCode="General">
                  <c:v>464361</c:v>
                </c:pt>
                <c:pt idx="4197" formatCode="General">
                  <c:v>465864</c:v>
                </c:pt>
                <c:pt idx="4198" formatCode="General">
                  <c:v>467372</c:v>
                </c:pt>
                <c:pt idx="4199" formatCode="General">
                  <c:v>468884</c:v>
                </c:pt>
                <c:pt idx="4200" formatCode="General">
                  <c:v>470402</c:v>
                </c:pt>
                <c:pt idx="4201" formatCode="General">
                  <c:v>471924</c:v>
                </c:pt>
                <c:pt idx="4202" formatCode="General">
                  <c:v>473451</c:v>
                </c:pt>
                <c:pt idx="4203" formatCode="General">
                  <c:v>474983</c:v>
                </c:pt>
                <c:pt idx="4204" formatCode="General">
                  <c:v>476520</c:v>
                </c:pt>
                <c:pt idx="4205" formatCode="General">
                  <c:v>478062</c:v>
                </c:pt>
                <c:pt idx="4206" formatCode="General">
                  <c:v>479609</c:v>
                </c:pt>
                <c:pt idx="4207" formatCode="General">
                  <c:v>481161</c:v>
                </c:pt>
                <c:pt idx="4208" formatCode="General">
                  <c:v>482718</c:v>
                </c:pt>
                <c:pt idx="4209" formatCode="General">
                  <c:v>484280</c:v>
                </c:pt>
                <c:pt idx="4210" formatCode="General">
                  <c:v>485847</c:v>
                </c:pt>
                <c:pt idx="4211" formatCode="General">
                  <c:v>487419</c:v>
                </c:pt>
                <c:pt idx="4212" formatCode="General">
                  <c:v>488996</c:v>
                </c:pt>
                <c:pt idx="4213" formatCode="General">
                  <c:v>490578</c:v>
                </c:pt>
                <c:pt idx="4214" formatCode="General">
                  <c:v>492165</c:v>
                </c:pt>
                <c:pt idx="4215" formatCode="General">
                  <c:v>493757</c:v>
                </c:pt>
                <c:pt idx="4216" formatCode="General">
                  <c:v>495354</c:v>
                </c:pt>
                <c:pt idx="4217" formatCode="General">
                  <c:v>496957</c:v>
                </c:pt>
                <c:pt idx="4218" formatCode="General">
                  <c:v>498565</c:v>
                </c:pt>
                <c:pt idx="4219" formatCode="General">
                  <c:v>500178</c:v>
                </c:pt>
                <c:pt idx="4220" formatCode="General">
                  <c:v>501796</c:v>
                </c:pt>
                <c:pt idx="4221" formatCode="General">
                  <c:v>503419</c:v>
                </c:pt>
                <c:pt idx="4222" formatCode="General">
                  <c:v>505047</c:v>
                </c:pt>
                <c:pt idx="4223" formatCode="General">
                  <c:v>506681</c:v>
                </c:pt>
                <c:pt idx="4224" formatCode="General">
                  <c:v>508320</c:v>
                </c:pt>
                <c:pt idx="4225" formatCode="General">
                  <c:v>509964</c:v>
                </c:pt>
                <c:pt idx="4226" formatCode="General">
                  <c:v>511614</c:v>
                </c:pt>
                <c:pt idx="4227" formatCode="General">
                  <c:v>513268</c:v>
                </c:pt>
                <c:pt idx="4228" formatCode="General">
                  <c:v>514928</c:v>
                </c:pt>
                <c:pt idx="4229" formatCode="General">
                  <c:v>516594</c:v>
                </c:pt>
                <c:pt idx="4230" formatCode="General">
                  <c:v>518265</c:v>
                </c:pt>
                <c:pt idx="4231" formatCode="General">
                  <c:v>519941</c:v>
                </c:pt>
                <c:pt idx="4232" formatCode="General">
                  <c:v>521622</c:v>
                </c:pt>
                <c:pt idx="4233" formatCode="General">
                  <c:v>523309</c:v>
                </c:pt>
                <c:pt idx="4234" formatCode="General">
                  <c:v>525002</c:v>
                </c:pt>
                <c:pt idx="4235" formatCode="General">
                  <c:v>526699</c:v>
                </c:pt>
                <c:pt idx="4236" formatCode="General">
                  <c:v>528403</c:v>
                </c:pt>
                <c:pt idx="4237" formatCode="General">
                  <c:v>530111</c:v>
                </c:pt>
                <c:pt idx="4238" formatCode="General">
                  <c:v>531826</c:v>
                </c:pt>
                <c:pt idx="4239" formatCode="General">
                  <c:v>533545</c:v>
                </c:pt>
                <c:pt idx="4240" formatCode="General">
                  <c:v>535271</c:v>
                </c:pt>
                <c:pt idx="4241" formatCode="General">
                  <c:v>537001</c:v>
                </c:pt>
                <c:pt idx="4242" formatCode="General">
                  <c:v>538738</c:v>
                </c:pt>
                <c:pt idx="4243" formatCode="General">
                  <c:v>540480</c:v>
                </c:pt>
                <c:pt idx="4244" formatCode="General">
                  <c:v>542227</c:v>
                </c:pt>
                <c:pt idx="4245" formatCode="General">
                  <c:v>543980</c:v>
                </c:pt>
                <c:pt idx="4246" formatCode="General">
                  <c:v>545739</c:v>
                </c:pt>
                <c:pt idx="4247" formatCode="General">
                  <c:v>547504</c:v>
                </c:pt>
                <c:pt idx="4248" formatCode="General">
                  <c:v>549274</c:v>
                </c:pt>
                <c:pt idx="4249" formatCode="General">
                  <c:v>551049</c:v>
                </c:pt>
                <c:pt idx="4250" formatCode="General">
                  <c:v>552831</c:v>
                </c:pt>
                <c:pt idx="4251" formatCode="General">
                  <c:v>554618</c:v>
                </c:pt>
                <c:pt idx="4252" formatCode="General">
                  <c:v>556411</c:v>
                </c:pt>
                <c:pt idx="4253" formatCode="General">
                  <c:v>558210</c:v>
                </c:pt>
                <c:pt idx="4254" formatCode="General">
                  <c:v>560014</c:v>
                </c:pt>
                <c:pt idx="4255" formatCode="General">
                  <c:v>561825</c:v>
                </c:pt>
                <c:pt idx="4256" formatCode="General">
                  <c:v>563641</c:v>
                </c:pt>
                <c:pt idx="4257" formatCode="General">
                  <c:v>565463</c:v>
                </c:pt>
                <c:pt idx="4258" formatCode="General">
                  <c:v>567290</c:v>
                </c:pt>
                <c:pt idx="4259" formatCode="General">
                  <c:v>569124</c:v>
                </c:pt>
                <c:pt idx="4260" formatCode="General">
                  <c:v>570964</c:v>
                </c:pt>
                <c:pt idx="4261" formatCode="General">
                  <c:v>572809</c:v>
                </c:pt>
                <c:pt idx="4262" formatCode="General">
                  <c:v>574660</c:v>
                </c:pt>
                <c:pt idx="4263" formatCode="General">
                  <c:v>576518</c:v>
                </c:pt>
                <c:pt idx="4264" formatCode="General">
                  <c:v>578381</c:v>
                </c:pt>
                <c:pt idx="4265" formatCode="General">
                  <c:v>580250</c:v>
                </c:pt>
                <c:pt idx="4266" formatCode="General">
                  <c:v>582126</c:v>
                </c:pt>
                <c:pt idx="4267" formatCode="General">
                  <c:v>584007</c:v>
                </c:pt>
                <c:pt idx="4268" formatCode="General">
                  <c:v>585894</c:v>
                </c:pt>
                <c:pt idx="4269" formatCode="General">
                  <c:v>587788</c:v>
                </c:pt>
                <c:pt idx="4270" formatCode="General">
                  <c:v>589687</c:v>
                </c:pt>
                <c:pt idx="4271" formatCode="General">
                  <c:v>591593</c:v>
                </c:pt>
                <c:pt idx="4272" formatCode="General">
                  <c:v>593505</c:v>
                </c:pt>
                <c:pt idx="4273" formatCode="General">
                  <c:v>595422</c:v>
                </c:pt>
                <c:pt idx="4274" formatCode="General">
                  <c:v>597346</c:v>
                </c:pt>
                <c:pt idx="4275" formatCode="General">
                  <c:v>599277</c:v>
                </c:pt>
                <c:pt idx="4276" formatCode="General">
                  <c:v>601213</c:v>
                </c:pt>
                <c:pt idx="4277" formatCode="General">
                  <c:v>603156</c:v>
                </c:pt>
                <c:pt idx="4278" formatCode="General">
                  <c:v>605105</c:v>
                </c:pt>
                <c:pt idx="4279" formatCode="General">
                  <c:v>607060</c:v>
                </c:pt>
                <c:pt idx="4280" formatCode="General">
                  <c:v>609021</c:v>
                </c:pt>
                <c:pt idx="4281" formatCode="General">
                  <c:v>610989</c:v>
                </c:pt>
                <c:pt idx="4282" formatCode="General">
                  <c:v>612963</c:v>
                </c:pt>
                <c:pt idx="4283" formatCode="General">
                  <c:v>614943</c:v>
                </c:pt>
                <c:pt idx="4284" formatCode="General">
                  <c:v>616930</c:v>
                </c:pt>
                <c:pt idx="4285" formatCode="General">
                  <c:v>618923</c:v>
                </c:pt>
                <c:pt idx="4286" formatCode="General">
                  <c:v>620922</c:v>
                </c:pt>
                <c:pt idx="4287" formatCode="General">
                  <c:v>622928</c:v>
                </c:pt>
                <c:pt idx="4288" formatCode="General">
                  <c:v>624941</c:v>
                </c:pt>
                <c:pt idx="4289" formatCode="General">
                  <c:v>626960</c:v>
                </c:pt>
                <c:pt idx="4290" formatCode="General">
                  <c:v>628985</c:v>
                </c:pt>
                <c:pt idx="4291" formatCode="General">
                  <c:v>631017</c:v>
                </c:pt>
                <c:pt idx="4292" formatCode="General">
                  <c:v>633055</c:v>
                </c:pt>
                <c:pt idx="4293" formatCode="General">
                  <c:v>635100</c:v>
                </c:pt>
                <c:pt idx="4294" formatCode="General">
                  <c:v>637151</c:v>
                </c:pt>
                <c:pt idx="4295" formatCode="General">
                  <c:v>639209</c:v>
                </c:pt>
                <c:pt idx="4296" formatCode="General">
                  <c:v>641274</c:v>
                </c:pt>
                <c:pt idx="4297" formatCode="General">
                  <c:v>643345</c:v>
                </c:pt>
                <c:pt idx="4298" formatCode="General">
                  <c:v>645423</c:v>
                </c:pt>
                <c:pt idx="4299" formatCode="General">
                  <c:v>647508</c:v>
                </c:pt>
                <c:pt idx="4300" formatCode="General">
                  <c:v>649599</c:v>
                </c:pt>
                <c:pt idx="4301" formatCode="General">
                  <c:v>651697</c:v>
                </c:pt>
                <c:pt idx="4302" formatCode="General">
                  <c:v>653802</c:v>
                </c:pt>
                <c:pt idx="4303" formatCode="General">
                  <c:v>655913</c:v>
                </c:pt>
                <c:pt idx="4304" formatCode="General">
                  <c:v>658031</c:v>
                </c:pt>
                <c:pt idx="4305" formatCode="General">
                  <c:v>660156</c:v>
                </c:pt>
                <c:pt idx="4306" formatCode="General">
                  <c:v>662288</c:v>
                </c:pt>
                <c:pt idx="4307" formatCode="General">
                  <c:v>664427</c:v>
                </c:pt>
                <c:pt idx="4308" formatCode="General">
                  <c:v>666573</c:v>
                </c:pt>
                <c:pt idx="4309" formatCode="General">
                  <c:v>668725</c:v>
                </c:pt>
                <c:pt idx="4310" formatCode="General">
                  <c:v>670884</c:v>
                </c:pt>
                <c:pt idx="4311" formatCode="General">
                  <c:v>673051</c:v>
                </c:pt>
                <c:pt idx="4312" formatCode="General">
                  <c:v>675224</c:v>
                </c:pt>
                <c:pt idx="4313" formatCode="General">
                  <c:v>677404</c:v>
                </c:pt>
                <c:pt idx="4314" formatCode="General">
                  <c:v>679591</c:v>
                </c:pt>
                <c:pt idx="4315" formatCode="General">
                  <c:v>681786</c:v>
                </c:pt>
                <c:pt idx="4316" formatCode="General">
                  <c:v>683987</c:v>
                </c:pt>
                <c:pt idx="4317" formatCode="General">
                  <c:v>686195</c:v>
                </c:pt>
                <c:pt idx="4318" formatCode="General">
                  <c:v>688411</c:v>
                </c:pt>
                <c:pt idx="4319" formatCode="General">
                  <c:v>690633</c:v>
                </c:pt>
                <c:pt idx="4320" formatCode="General">
                  <c:v>692863</c:v>
                </c:pt>
                <c:pt idx="4321" formatCode="General">
                  <c:v>695100</c:v>
                </c:pt>
                <c:pt idx="4322" formatCode="General">
                  <c:v>697344</c:v>
                </c:pt>
                <c:pt idx="4323" formatCode="General">
                  <c:v>699595</c:v>
                </c:pt>
                <c:pt idx="4324" formatCode="General">
                  <c:v>701854</c:v>
                </c:pt>
                <c:pt idx="4325" formatCode="General">
                  <c:v>704119</c:v>
                </c:pt>
                <c:pt idx="4326" formatCode="General">
                  <c:v>706392</c:v>
                </c:pt>
                <c:pt idx="4327" formatCode="General">
                  <c:v>708673</c:v>
                </c:pt>
                <c:pt idx="4328" formatCode="General">
                  <c:v>710960</c:v>
                </c:pt>
                <c:pt idx="4329" formatCode="General">
                  <c:v>713255</c:v>
                </c:pt>
                <c:pt idx="4330" formatCode="General">
                  <c:v>715558</c:v>
                </c:pt>
                <c:pt idx="4331" formatCode="General">
                  <c:v>717867</c:v>
                </c:pt>
                <c:pt idx="4332" formatCode="General">
                  <c:v>720184</c:v>
                </c:pt>
                <c:pt idx="4333" formatCode="General">
                  <c:v>722509</c:v>
                </c:pt>
                <c:pt idx="4334" formatCode="General">
                  <c:v>724841</c:v>
                </c:pt>
                <c:pt idx="4335" formatCode="General">
                  <c:v>727180</c:v>
                </c:pt>
                <c:pt idx="4336" formatCode="General">
                  <c:v>729527</c:v>
                </c:pt>
                <c:pt idx="4337" formatCode="General">
                  <c:v>731882</c:v>
                </c:pt>
                <c:pt idx="4338" formatCode="General">
                  <c:v>734244</c:v>
                </c:pt>
                <c:pt idx="4339" formatCode="General">
                  <c:v>736613</c:v>
                </c:pt>
                <c:pt idx="4340" formatCode="General">
                  <c:v>738990</c:v>
                </c:pt>
                <c:pt idx="4341" formatCode="General">
                  <c:v>741375</c:v>
                </c:pt>
                <c:pt idx="4342" formatCode="General">
                  <c:v>743768</c:v>
                </c:pt>
                <c:pt idx="4343" formatCode="General">
                  <c:v>746168</c:v>
                </c:pt>
                <c:pt idx="4344" formatCode="General">
                  <c:v>748576</c:v>
                </c:pt>
                <c:pt idx="4345" formatCode="General">
                  <c:v>750992</c:v>
                </c:pt>
                <c:pt idx="4346" formatCode="General">
                  <c:v>753415</c:v>
                </c:pt>
                <c:pt idx="4347" formatCode="General">
                  <c:v>755846</c:v>
                </c:pt>
                <c:pt idx="4348" formatCode="General">
                  <c:v>758285</c:v>
                </c:pt>
                <c:pt idx="4349" formatCode="General">
                  <c:v>760732</c:v>
                </c:pt>
                <c:pt idx="4350" formatCode="General">
                  <c:v>763187</c:v>
                </c:pt>
                <c:pt idx="4351" formatCode="General">
                  <c:v>765649</c:v>
                </c:pt>
                <c:pt idx="4352" formatCode="General">
                  <c:v>768120</c:v>
                </c:pt>
                <c:pt idx="4353" formatCode="General">
                  <c:v>770598</c:v>
                </c:pt>
                <c:pt idx="4354" formatCode="General">
                  <c:v>773084</c:v>
                </c:pt>
                <c:pt idx="4355" formatCode="General">
                  <c:v>775578</c:v>
                </c:pt>
                <c:pt idx="4356" formatCode="General">
                  <c:v>778081</c:v>
                </c:pt>
                <c:pt idx="4357" formatCode="General">
                  <c:v>780591</c:v>
                </c:pt>
                <c:pt idx="4358" formatCode="General">
                  <c:v>783109</c:v>
                </c:pt>
                <c:pt idx="4359" formatCode="General">
                  <c:v>785636</c:v>
                </c:pt>
                <c:pt idx="4360" formatCode="General">
                  <c:v>788170</c:v>
                </c:pt>
                <c:pt idx="4361" formatCode="General">
                  <c:v>790713</c:v>
                </c:pt>
                <c:pt idx="4362" formatCode="General">
                  <c:v>793264</c:v>
                </c:pt>
                <c:pt idx="4363" formatCode="General">
                  <c:v>795823</c:v>
                </c:pt>
                <c:pt idx="4364" formatCode="General">
                  <c:v>798390</c:v>
                </c:pt>
                <c:pt idx="4365" formatCode="General">
                  <c:v>800965</c:v>
                </c:pt>
                <c:pt idx="4366" formatCode="General">
                  <c:v>803549</c:v>
                </c:pt>
                <c:pt idx="4367" formatCode="General">
                  <c:v>806141</c:v>
                </c:pt>
                <c:pt idx="4368" formatCode="General">
                  <c:v>808741</c:v>
                </c:pt>
                <c:pt idx="4369" formatCode="General">
                  <c:v>811350</c:v>
                </c:pt>
                <c:pt idx="4370" formatCode="General">
                  <c:v>813966</c:v>
                </c:pt>
                <c:pt idx="4371" formatCode="General">
                  <c:v>816592</c:v>
                </c:pt>
                <c:pt idx="4372" formatCode="General">
                  <c:v>819226</c:v>
                </c:pt>
                <c:pt idx="4373" formatCode="General">
                  <c:v>821868</c:v>
                </c:pt>
                <c:pt idx="4374" formatCode="General">
                  <c:v>824519</c:v>
                </c:pt>
                <c:pt idx="4375" formatCode="General">
                  <c:v>827178</c:v>
                </c:pt>
                <c:pt idx="4376" formatCode="General">
                  <c:v>829845</c:v>
                </c:pt>
                <c:pt idx="4377" formatCode="General">
                  <c:v>832522</c:v>
                </c:pt>
                <c:pt idx="4378" formatCode="General">
                  <c:v>835206</c:v>
                </c:pt>
                <c:pt idx="4379" formatCode="General">
                  <c:v>837900</c:v>
                </c:pt>
                <c:pt idx="4380" formatCode="General">
                  <c:v>840602</c:v>
                </c:pt>
                <c:pt idx="4381" formatCode="General">
                  <c:v>843313</c:v>
                </c:pt>
                <c:pt idx="4382" formatCode="General">
                  <c:v>846032</c:v>
                </c:pt>
                <c:pt idx="4383" formatCode="General">
                  <c:v>848760</c:v>
                </c:pt>
                <c:pt idx="4384" formatCode="General">
                  <c:v>851497</c:v>
                </c:pt>
                <c:pt idx="4385" formatCode="General">
                  <c:v>854243</c:v>
                </c:pt>
                <c:pt idx="4386" formatCode="General">
                  <c:v>856998</c:v>
                </c:pt>
                <c:pt idx="4387" formatCode="General">
                  <c:v>859761</c:v>
                </c:pt>
                <c:pt idx="4388" formatCode="General">
                  <c:v>862533</c:v>
                </c:pt>
                <c:pt idx="4389" formatCode="General">
                  <c:v>865314</c:v>
                </c:pt>
                <c:pt idx="4390" formatCode="General">
                  <c:v>868104</c:v>
                </c:pt>
                <c:pt idx="4391" formatCode="General">
                  <c:v>870903</c:v>
                </c:pt>
                <c:pt idx="4392" formatCode="General">
                  <c:v>873711</c:v>
                </c:pt>
                <c:pt idx="4393" formatCode="General">
                  <c:v>876528</c:v>
                </c:pt>
                <c:pt idx="4394" formatCode="General">
                  <c:v>879354</c:v>
                </c:pt>
                <c:pt idx="4395" formatCode="General">
                  <c:v>882189</c:v>
                </c:pt>
                <c:pt idx="4396" formatCode="General">
                  <c:v>885033</c:v>
                </c:pt>
                <c:pt idx="4397" formatCode="General">
                  <c:v>887886</c:v>
                </c:pt>
                <c:pt idx="4398" formatCode="General">
                  <c:v>890748</c:v>
                </c:pt>
                <c:pt idx="4399" formatCode="General">
                  <c:v>893620</c:v>
                </c:pt>
                <c:pt idx="4400" formatCode="General">
                  <c:v>896501</c:v>
                </c:pt>
                <c:pt idx="4401" formatCode="General">
                  <c:v>899391</c:v>
                </c:pt>
                <c:pt idx="4402" formatCode="General">
                  <c:v>902290</c:v>
                </c:pt>
                <c:pt idx="4403" formatCode="General">
                  <c:v>905198</c:v>
                </c:pt>
                <c:pt idx="4404" formatCode="General">
                  <c:v>908116</c:v>
                </c:pt>
                <c:pt idx="4405" formatCode="General">
                  <c:v>911044</c:v>
                </c:pt>
                <c:pt idx="4406" formatCode="General">
                  <c:v>913980</c:v>
                </c:pt>
                <c:pt idx="4407" formatCode="General">
                  <c:v>916926</c:v>
                </c:pt>
                <c:pt idx="4408" formatCode="General">
                  <c:v>919882</c:v>
                </c:pt>
                <c:pt idx="4409" formatCode="General">
                  <c:v>922847</c:v>
                </c:pt>
                <c:pt idx="4410" formatCode="General">
                  <c:v>925821</c:v>
                </c:pt>
                <c:pt idx="4411" formatCode="General">
                  <c:v>928805</c:v>
                </c:pt>
                <c:pt idx="4412" formatCode="General">
                  <c:v>931798</c:v>
                </c:pt>
                <c:pt idx="4413" formatCode="General">
                  <c:v>934802</c:v>
                </c:pt>
                <c:pt idx="4414" formatCode="General">
                  <c:v>937814</c:v>
                </c:pt>
                <c:pt idx="4415" formatCode="General">
                  <c:v>940837</c:v>
                </c:pt>
                <c:pt idx="4416" formatCode="General">
                  <c:v>943869</c:v>
                </c:pt>
                <c:pt idx="4417" formatCode="General">
                  <c:v>946910</c:v>
                </c:pt>
                <c:pt idx="4418" formatCode="General">
                  <c:v>949962</c:v>
                </c:pt>
                <c:pt idx="4419" formatCode="General">
                  <c:v>953023</c:v>
                </c:pt>
                <c:pt idx="4420" formatCode="General">
                  <c:v>956094</c:v>
                </c:pt>
                <c:pt idx="4421" formatCode="General">
                  <c:v>959175</c:v>
                </c:pt>
                <c:pt idx="4422" formatCode="General">
                  <c:v>962266</c:v>
                </c:pt>
                <c:pt idx="4423" formatCode="General">
                  <c:v>965367</c:v>
                </c:pt>
                <c:pt idx="4424" formatCode="General">
                  <c:v>968478</c:v>
                </c:pt>
                <c:pt idx="4425" formatCode="General">
                  <c:v>971598</c:v>
                </c:pt>
                <c:pt idx="4426" formatCode="General">
                  <c:v>974729</c:v>
                </c:pt>
                <c:pt idx="4427" formatCode="General">
                  <c:v>977870</c:v>
                </c:pt>
                <c:pt idx="4428" formatCode="General">
                  <c:v>981020</c:v>
                </c:pt>
                <c:pt idx="4429" formatCode="General">
                  <c:v>984181</c:v>
                </c:pt>
                <c:pt idx="4430" formatCode="General">
                  <c:v>987352</c:v>
                </c:pt>
                <c:pt idx="4431" formatCode="General">
                  <c:v>990533</c:v>
                </c:pt>
                <c:pt idx="4432" formatCode="General">
                  <c:v>993725</c:v>
                </c:pt>
                <c:pt idx="4433" formatCode="General">
                  <c:v>996926</c:v>
                </c:pt>
                <c:pt idx="4434">
                  <c:v>1000140</c:v>
                </c:pt>
                <c:pt idx="4435">
                  <c:v>1003360</c:v>
                </c:pt>
                <c:pt idx="4436">
                  <c:v>1006590</c:v>
                </c:pt>
                <c:pt idx="4437">
                  <c:v>1009840</c:v>
                </c:pt>
                <c:pt idx="4438">
                  <c:v>1013090</c:v>
                </c:pt>
                <c:pt idx="4439">
                  <c:v>1016350</c:v>
                </c:pt>
                <c:pt idx="4440">
                  <c:v>1019630</c:v>
                </c:pt>
                <c:pt idx="4441">
                  <c:v>1022910</c:v>
                </c:pt>
                <c:pt idx="4442">
                  <c:v>1026210</c:v>
                </c:pt>
                <c:pt idx="4443">
                  <c:v>1029510</c:v>
                </c:pt>
                <c:pt idx="4444">
                  <c:v>1032830</c:v>
                </c:pt>
                <c:pt idx="4445">
                  <c:v>1036150</c:v>
                </c:pt>
                <c:pt idx="4446">
                  <c:v>1039490</c:v>
                </c:pt>
                <c:pt idx="4447">
                  <c:v>1042840</c:v>
                </c:pt>
                <c:pt idx="4448">
                  <c:v>1046200</c:v>
                </c:pt>
                <c:pt idx="4449">
                  <c:v>1049570</c:v>
                </c:pt>
                <c:pt idx="4450">
                  <c:v>1052950</c:v>
                </c:pt>
                <c:pt idx="4451">
                  <c:v>1056340</c:v>
                </c:pt>
                <c:pt idx="4452">
                  <c:v>1059740</c:v>
                </c:pt>
                <c:pt idx="4453">
                  <c:v>1063160</c:v>
                </c:pt>
                <c:pt idx="4454">
                  <c:v>1066580</c:v>
                </c:pt>
                <c:pt idx="4455">
                  <c:v>1070010</c:v>
                </c:pt>
                <c:pt idx="4456">
                  <c:v>1073460</c:v>
                </c:pt>
                <c:pt idx="4457">
                  <c:v>1076920</c:v>
                </c:pt>
                <c:pt idx="4458">
                  <c:v>1080390</c:v>
                </c:pt>
                <c:pt idx="4459">
                  <c:v>1083860</c:v>
                </c:pt>
                <c:pt idx="4460">
                  <c:v>1087360</c:v>
                </c:pt>
                <c:pt idx="4461">
                  <c:v>1090860</c:v>
                </c:pt>
                <c:pt idx="4462">
                  <c:v>1094370</c:v>
                </c:pt>
                <c:pt idx="4463">
                  <c:v>1097890</c:v>
                </c:pt>
                <c:pt idx="4464">
                  <c:v>1101430</c:v>
                </c:pt>
                <c:pt idx="4465">
                  <c:v>1104980</c:v>
                </c:pt>
                <c:pt idx="4466">
                  <c:v>1108530</c:v>
                </c:pt>
                <c:pt idx="4467">
                  <c:v>1112100</c:v>
                </c:pt>
                <c:pt idx="4468">
                  <c:v>1115680</c:v>
                </c:pt>
                <c:pt idx="4469">
                  <c:v>1119280</c:v>
                </c:pt>
                <c:pt idx="4470">
                  <c:v>1122880</c:v>
                </c:pt>
                <c:pt idx="4471">
                  <c:v>1126490</c:v>
                </c:pt>
                <c:pt idx="4472">
                  <c:v>1130120</c:v>
                </c:pt>
                <c:pt idx="4473">
                  <c:v>1133760</c:v>
                </c:pt>
                <c:pt idx="4474">
                  <c:v>1137410</c:v>
                </c:pt>
                <c:pt idx="4475">
                  <c:v>1141070</c:v>
                </c:pt>
                <c:pt idx="4476">
                  <c:v>1144740</c:v>
                </c:pt>
                <c:pt idx="4477">
                  <c:v>1148430</c:v>
                </c:pt>
                <c:pt idx="4478">
                  <c:v>1152130</c:v>
                </c:pt>
                <c:pt idx="4479">
                  <c:v>1155840</c:v>
                </c:pt>
                <c:pt idx="4480">
                  <c:v>1159560</c:v>
                </c:pt>
                <c:pt idx="4481">
                  <c:v>1163290</c:v>
                </c:pt>
                <c:pt idx="4482">
                  <c:v>1167030</c:v>
                </c:pt>
                <c:pt idx="4483">
                  <c:v>1170790</c:v>
                </c:pt>
                <c:pt idx="4484">
                  <c:v>1174560</c:v>
                </c:pt>
                <c:pt idx="4485">
                  <c:v>1178340</c:v>
                </c:pt>
                <c:pt idx="4486">
                  <c:v>1182130</c:v>
                </c:pt>
                <c:pt idx="4487">
                  <c:v>1185940</c:v>
                </c:pt>
                <c:pt idx="4488">
                  <c:v>1189760</c:v>
                </c:pt>
                <c:pt idx="4489">
                  <c:v>1193580</c:v>
                </c:pt>
                <c:pt idx="4490">
                  <c:v>1197430</c:v>
                </c:pt>
                <c:pt idx="4491">
                  <c:v>1201280</c:v>
                </c:pt>
                <c:pt idx="4492">
                  <c:v>1205150</c:v>
                </c:pt>
                <c:pt idx="4493">
                  <c:v>1209030</c:v>
                </c:pt>
                <c:pt idx="4494">
                  <c:v>1212920</c:v>
                </c:pt>
                <c:pt idx="4495">
                  <c:v>1216820</c:v>
                </c:pt>
                <c:pt idx="4496">
                  <c:v>1220740</c:v>
                </c:pt>
                <c:pt idx="4497">
                  <c:v>1224660</c:v>
                </c:pt>
                <c:pt idx="4498">
                  <c:v>1228610</c:v>
                </c:pt>
                <c:pt idx="4499">
                  <c:v>1232560</c:v>
                </c:pt>
                <c:pt idx="4500">
                  <c:v>1236530</c:v>
                </c:pt>
                <c:pt idx="4501">
                  <c:v>1240510</c:v>
                </c:pt>
                <c:pt idx="4502">
                  <c:v>1244500</c:v>
                </c:pt>
                <c:pt idx="4503">
                  <c:v>1248500</c:v>
                </c:pt>
                <c:pt idx="4504">
                  <c:v>1252520</c:v>
                </c:pt>
                <c:pt idx="4505">
                  <c:v>1256550</c:v>
                </c:pt>
                <c:pt idx="4506">
                  <c:v>1260590</c:v>
                </c:pt>
                <c:pt idx="4507">
                  <c:v>1264650</c:v>
                </c:pt>
                <c:pt idx="4508">
                  <c:v>1268720</c:v>
                </c:pt>
                <c:pt idx="4509">
                  <c:v>1272800</c:v>
                </c:pt>
                <c:pt idx="4510">
                  <c:v>1276900</c:v>
                </c:pt>
                <c:pt idx="4511">
                  <c:v>1281000</c:v>
                </c:pt>
                <c:pt idx="4512">
                  <c:v>1285120</c:v>
                </c:pt>
                <c:pt idx="4513">
                  <c:v>1289260</c:v>
                </c:pt>
                <c:pt idx="4514">
                  <c:v>1293410</c:v>
                </c:pt>
                <c:pt idx="4515">
                  <c:v>1297570</c:v>
                </c:pt>
                <c:pt idx="4516">
                  <c:v>1301740</c:v>
                </c:pt>
                <c:pt idx="4517">
                  <c:v>1305930</c:v>
                </c:pt>
                <c:pt idx="4518">
                  <c:v>1310130</c:v>
                </c:pt>
                <c:pt idx="4519">
                  <c:v>1314350</c:v>
                </c:pt>
                <c:pt idx="4520">
                  <c:v>1318580</c:v>
                </c:pt>
                <c:pt idx="4521">
                  <c:v>1322820</c:v>
                </c:pt>
                <c:pt idx="4522">
                  <c:v>1327070</c:v>
                </c:pt>
                <c:pt idx="4523">
                  <c:v>1331340</c:v>
                </c:pt>
                <c:pt idx="4524">
                  <c:v>1335620</c:v>
                </c:pt>
                <c:pt idx="4525">
                  <c:v>1339920</c:v>
                </c:pt>
                <c:pt idx="4526">
                  <c:v>1344230</c:v>
                </c:pt>
                <c:pt idx="4527">
                  <c:v>1348550</c:v>
                </c:pt>
                <c:pt idx="4528">
                  <c:v>1352890</c:v>
                </c:pt>
                <c:pt idx="4529">
                  <c:v>1357240</c:v>
                </c:pt>
                <c:pt idx="4530">
                  <c:v>1361610</c:v>
                </c:pt>
                <c:pt idx="4531">
                  <c:v>1365990</c:v>
                </c:pt>
                <c:pt idx="4532">
                  <c:v>1370380</c:v>
                </c:pt>
                <c:pt idx="4533">
                  <c:v>1374790</c:v>
                </c:pt>
                <c:pt idx="4534">
                  <c:v>1379210</c:v>
                </c:pt>
                <c:pt idx="4535">
                  <c:v>1383650</c:v>
                </c:pt>
                <c:pt idx="4536">
                  <c:v>1388100</c:v>
                </c:pt>
                <c:pt idx="4537">
                  <c:v>1392560</c:v>
                </c:pt>
                <c:pt idx="4538">
                  <c:v>1397040</c:v>
                </c:pt>
                <c:pt idx="4539">
                  <c:v>1401530</c:v>
                </c:pt>
                <c:pt idx="4540">
                  <c:v>1406040</c:v>
                </c:pt>
                <c:pt idx="4541">
                  <c:v>1410560</c:v>
                </c:pt>
                <c:pt idx="4542">
                  <c:v>1415100</c:v>
                </c:pt>
                <c:pt idx="4543">
                  <c:v>1419650</c:v>
                </c:pt>
                <c:pt idx="4544">
                  <c:v>1424210</c:v>
                </c:pt>
                <c:pt idx="4545">
                  <c:v>1428790</c:v>
                </c:pt>
                <c:pt idx="4546">
                  <c:v>1433390</c:v>
                </c:pt>
                <c:pt idx="4547">
                  <c:v>1437990</c:v>
                </c:pt>
                <c:pt idx="4548">
                  <c:v>1442620</c:v>
                </c:pt>
                <c:pt idx="4549">
                  <c:v>1447260</c:v>
                </c:pt>
                <c:pt idx="4550">
                  <c:v>1451910</c:v>
                </c:pt>
                <c:pt idx="4551">
                  <c:v>1456580</c:v>
                </c:pt>
                <c:pt idx="4552">
                  <c:v>1461260</c:v>
                </c:pt>
                <c:pt idx="4553">
                  <c:v>1465960</c:v>
                </c:pt>
                <c:pt idx="4554">
                  <c:v>1470670</c:v>
                </c:pt>
                <c:pt idx="4555">
                  <c:v>1475400</c:v>
                </c:pt>
                <c:pt idx="4556">
                  <c:v>1480150</c:v>
                </c:pt>
                <c:pt idx="4557">
                  <c:v>1484900</c:v>
                </c:pt>
                <c:pt idx="4558">
                  <c:v>1489680</c:v>
                </c:pt>
                <c:pt idx="4559">
                  <c:v>1494470</c:v>
                </c:pt>
                <c:pt idx="4560">
                  <c:v>1499270</c:v>
                </c:pt>
                <c:pt idx="4561">
                  <c:v>1504090</c:v>
                </c:pt>
                <c:pt idx="4562">
                  <c:v>1508930</c:v>
                </c:pt>
                <c:pt idx="4563">
                  <c:v>1513780</c:v>
                </c:pt>
                <c:pt idx="4564">
                  <c:v>1518640</c:v>
                </c:pt>
                <c:pt idx="4565">
                  <c:v>1523520</c:v>
                </c:pt>
                <c:pt idx="4566">
                  <c:v>1528420</c:v>
                </c:pt>
                <c:pt idx="4567">
                  <c:v>1533340</c:v>
                </c:pt>
                <c:pt idx="4568">
                  <c:v>1538260</c:v>
                </c:pt>
                <c:pt idx="4569">
                  <c:v>1543210</c:v>
                </c:pt>
                <c:pt idx="4570">
                  <c:v>1548170</c:v>
                </c:pt>
                <c:pt idx="4571">
                  <c:v>1553150</c:v>
                </c:pt>
                <c:pt idx="4572">
                  <c:v>1558140</c:v>
                </c:pt>
                <c:pt idx="4573">
                  <c:v>1563150</c:v>
                </c:pt>
                <c:pt idx="4574">
                  <c:v>1568170</c:v>
                </c:pt>
                <c:pt idx="4575">
                  <c:v>1573210</c:v>
                </c:pt>
                <c:pt idx="4576">
                  <c:v>1578270</c:v>
                </c:pt>
                <c:pt idx="4577">
                  <c:v>1583340</c:v>
                </c:pt>
                <c:pt idx="4578">
                  <c:v>1588430</c:v>
                </c:pt>
                <c:pt idx="4579">
                  <c:v>1593530</c:v>
                </c:pt>
                <c:pt idx="4580">
                  <c:v>1598650</c:v>
                </c:pt>
                <c:pt idx="4581">
                  <c:v>1603790</c:v>
                </c:pt>
                <c:pt idx="4582">
                  <c:v>1608950</c:v>
                </c:pt>
                <c:pt idx="4583">
                  <c:v>1614120</c:v>
                </c:pt>
                <c:pt idx="4584">
                  <c:v>1619300</c:v>
                </c:pt>
                <c:pt idx="4585">
                  <c:v>1624510</c:v>
                </c:pt>
                <c:pt idx="4586">
                  <c:v>1629730</c:v>
                </c:pt>
                <c:pt idx="4587">
                  <c:v>1634960</c:v>
                </c:pt>
                <c:pt idx="4588">
                  <c:v>1640220</c:v>
                </c:pt>
                <c:pt idx="4589">
                  <c:v>1645490</c:v>
                </c:pt>
                <c:pt idx="4590">
                  <c:v>1650780</c:v>
                </c:pt>
                <c:pt idx="4591">
                  <c:v>1656080</c:v>
                </c:pt>
                <c:pt idx="4592">
                  <c:v>1661400</c:v>
                </c:pt>
                <c:pt idx="4593">
                  <c:v>1666740</c:v>
                </c:pt>
                <c:pt idx="4594">
                  <c:v>1672090</c:v>
                </c:pt>
                <c:pt idx="4595">
                  <c:v>1677470</c:v>
                </c:pt>
                <c:pt idx="4596">
                  <c:v>1682860</c:v>
                </c:pt>
                <c:pt idx="4597">
                  <c:v>1688260</c:v>
                </c:pt>
                <c:pt idx="4598">
                  <c:v>1693690</c:v>
                </c:pt>
                <c:pt idx="4599">
                  <c:v>1699130</c:v>
                </c:pt>
                <c:pt idx="4600">
                  <c:v>1704590</c:v>
                </c:pt>
                <c:pt idx="4601">
                  <c:v>1710060</c:v>
                </c:pt>
                <c:pt idx="4602">
                  <c:v>1715560</c:v>
                </c:pt>
                <c:pt idx="4603">
                  <c:v>1721070</c:v>
                </c:pt>
                <c:pt idx="4604">
                  <c:v>1726600</c:v>
                </c:pt>
                <c:pt idx="4605">
                  <c:v>1732140</c:v>
                </c:pt>
                <c:pt idx="4606">
                  <c:v>1737710</c:v>
                </c:pt>
                <c:pt idx="4607">
                  <c:v>1743290</c:v>
                </c:pt>
                <c:pt idx="4608">
                  <c:v>1748890</c:v>
                </c:pt>
                <c:pt idx="4609">
                  <c:v>1754510</c:v>
                </c:pt>
                <c:pt idx="4610">
                  <c:v>1760150</c:v>
                </c:pt>
                <c:pt idx="4611">
                  <c:v>1765800</c:v>
                </c:pt>
                <c:pt idx="4612">
                  <c:v>1771470</c:v>
                </c:pt>
                <c:pt idx="4613">
                  <c:v>1777160</c:v>
                </c:pt>
                <c:pt idx="4614">
                  <c:v>1782870</c:v>
                </c:pt>
                <c:pt idx="4615">
                  <c:v>1788600</c:v>
                </c:pt>
                <c:pt idx="4616">
                  <c:v>1794340</c:v>
                </c:pt>
                <c:pt idx="4617">
                  <c:v>1800100</c:v>
                </c:pt>
                <c:pt idx="4618">
                  <c:v>1805890</c:v>
                </c:pt>
                <c:pt idx="4619">
                  <c:v>1811690</c:v>
                </c:pt>
                <c:pt idx="4620">
                  <c:v>1817510</c:v>
                </c:pt>
                <c:pt idx="4621">
                  <c:v>1823340</c:v>
                </c:pt>
                <c:pt idx="4622">
                  <c:v>1829200</c:v>
                </c:pt>
                <c:pt idx="4623">
                  <c:v>1835070</c:v>
                </c:pt>
                <c:pt idx="4624">
                  <c:v>1840970</c:v>
                </c:pt>
                <c:pt idx="4625">
                  <c:v>1846880</c:v>
                </c:pt>
                <c:pt idx="4626">
                  <c:v>1852810</c:v>
                </c:pt>
                <c:pt idx="4627">
                  <c:v>1858760</c:v>
                </c:pt>
                <c:pt idx="4628">
                  <c:v>1864730</c:v>
                </c:pt>
                <c:pt idx="4629">
                  <c:v>1870720</c:v>
                </c:pt>
                <c:pt idx="4630">
                  <c:v>1876720</c:v>
                </c:pt>
                <c:pt idx="4631">
                  <c:v>1882750</c:v>
                </c:pt>
                <c:pt idx="4632">
                  <c:v>1888800</c:v>
                </c:pt>
                <c:pt idx="4633">
                  <c:v>1894860</c:v>
                </c:pt>
                <c:pt idx="4634">
                  <c:v>1900950</c:v>
                </c:pt>
                <c:pt idx="4635">
                  <c:v>1907050</c:v>
                </c:pt>
                <c:pt idx="4636">
                  <c:v>1913170</c:v>
                </c:pt>
                <c:pt idx="4637">
                  <c:v>1919320</c:v>
                </c:pt>
                <c:pt idx="4638">
                  <c:v>1925480</c:v>
                </c:pt>
                <c:pt idx="4639">
                  <c:v>1931660</c:v>
                </c:pt>
                <c:pt idx="4640">
                  <c:v>1937860</c:v>
                </c:pt>
                <c:pt idx="4641">
                  <c:v>1944090</c:v>
                </c:pt>
                <c:pt idx="4642">
                  <c:v>1950330</c:v>
                </c:pt>
                <c:pt idx="4643">
                  <c:v>1956590</c:v>
                </c:pt>
                <c:pt idx="4644">
                  <c:v>1962870</c:v>
                </c:pt>
                <c:pt idx="4645">
                  <c:v>1969170</c:v>
                </c:pt>
                <c:pt idx="4646">
                  <c:v>1975500</c:v>
                </c:pt>
                <c:pt idx="4647">
                  <c:v>1981840</c:v>
                </c:pt>
                <c:pt idx="4648">
                  <c:v>1988200</c:v>
                </c:pt>
                <c:pt idx="4649">
                  <c:v>1994580</c:v>
                </c:pt>
                <c:pt idx="4650">
                  <c:v>2000990</c:v>
                </c:pt>
                <c:pt idx="4651">
                  <c:v>2007410</c:v>
                </c:pt>
                <c:pt idx="4652">
                  <c:v>2013850</c:v>
                </c:pt>
                <c:pt idx="4653">
                  <c:v>2020320</c:v>
                </c:pt>
                <c:pt idx="4654">
                  <c:v>2026800</c:v>
                </c:pt>
                <c:pt idx="4655">
                  <c:v>2033310</c:v>
                </c:pt>
                <c:pt idx="4656">
                  <c:v>2039840</c:v>
                </c:pt>
                <c:pt idx="4657">
                  <c:v>2046380</c:v>
                </c:pt>
                <c:pt idx="4658">
                  <c:v>2052950</c:v>
                </c:pt>
                <c:pt idx="4659">
                  <c:v>2059540</c:v>
                </c:pt>
                <c:pt idx="4660">
                  <c:v>2066150</c:v>
                </c:pt>
                <c:pt idx="4661">
                  <c:v>2072790</c:v>
                </c:pt>
                <c:pt idx="4662">
                  <c:v>2079440</c:v>
                </c:pt>
                <c:pt idx="4663">
                  <c:v>2086110</c:v>
                </c:pt>
                <c:pt idx="4664">
                  <c:v>2092810</c:v>
                </c:pt>
                <c:pt idx="4665">
                  <c:v>2099520</c:v>
                </c:pt>
                <c:pt idx="4666">
                  <c:v>2106260</c:v>
                </c:pt>
                <c:pt idx="4667">
                  <c:v>2113020</c:v>
                </c:pt>
                <c:pt idx="4668">
                  <c:v>2119800</c:v>
                </c:pt>
                <c:pt idx="4669">
                  <c:v>2126610</c:v>
                </c:pt>
                <c:pt idx="4670">
                  <c:v>2133430</c:v>
                </c:pt>
                <c:pt idx="4671">
                  <c:v>2140280</c:v>
                </c:pt>
                <c:pt idx="4672">
                  <c:v>2147150</c:v>
                </c:pt>
                <c:pt idx="4673">
                  <c:v>2154040</c:v>
                </c:pt>
                <c:pt idx="4674">
                  <c:v>2160950</c:v>
                </c:pt>
                <c:pt idx="4675">
                  <c:v>2167890</c:v>
                </c:pt>
                <c:pt idx="4676">
                  <c:v>2174840</c:v>
                </c:pt>
                <c:pt idx="4677">
                  <c:v>2181820</c:v>
                </c:pt>
                <c:pt idx="4678">
                  <c:v>2188820</c:v>
                </c:pt>
                <c:pt idx="4679">
                  <c:v>2195850</c:v>
                </c:pt>
                <c:pt idx="4680">
                  <c:v>2202890</c:v>
                </c:pt>
                <c:pt idx="4681">
                  <c:v>2209960</c:v>
                </c:pt>
                <c:pt idx="4682">
                  <c:v>2217050</c:v>
                </c:pt>
                <c:pt idx="4683">
                  <c:v>2224160</c:v>
                </c:pt>
                <c:pt idx="4684">
                  <c:v>2231300</c:v>
                </c:pt>
                <c:pt idx="4685">
                  <c:v>2238460</c:v>
                </c:pt>
                <c:pt idx="4686">
                  <c:v>2245640</c:v>
                </c:pt>
                <c:pt idx="4687">
                  <c:v>2252850</c:v>
                </c:pt>
                <c:pt idx="4688">
                  <c:v>2260080</c:v>
                </c:pt>
                <c:pt idx="4689">
                  <c:v>2267330</c:v>
                </c:pt>
                <c:pt idx="4690">
                  <c:v>2274600</c:v>
                </c:pt>
                <c:pt idx="4691">
                  <c:v>2281900</c:v>
                </c:pt>
                <c:pt idx="4692">
                  <c:v>2289220</c:v>
                </c:pt>
                <c:pt idx="4693">
                  <c:v>2296560</c:v>
                </c:pt>
                <c:pt idx="4694">
                  <c:v>2303930</c:v>
                </c:pt>
                <c:pt idx="4695">
                  <c:v>2311320</c:v>
                </c:pt>
                <c:pt idx="4696">
                  <c:v>2318740</c:v>
                </c:pt>
                <c:pt idx="4697">
                  <c:v>2326180</c:v>
                </c:pt>
                <c:pt idx="4698">
                  <c:v>2333640</c:v>
                </c:pt>
                <c:pt idx="4699">
                  <c:v>2341120</c:v>
                </c:pt>
                <c:pt idx="4700">
                  <c:v>2348630</c:v>
                </c:pt>
                <c:pt idx="4701">
                  <c:v>2356170</c:v>
                </c:pt>
                <c:pt idx="4702">
                  <c:v>2363730</c:v>
                </c:pt>
                <c:pt idx="4703">
                  <c:v>2371310</c:v>
                </c:pt>
                <c:pt idx="4704">
                  <c:v>2378910</c:v>
                </c:pt>
                <c:pt idx="4705">
                  <c:v>2386540</c:v>
                </c:pt>
                <c:pt idx="4706">
                  <c:v>2394200</c:v>
                </c:pt>
                <c:pt idx="4707">
                  <c:v>2401880</c:v>
                </c:pt>
                <c:pt idx="4708">
                  <c:v>2409580</c:v>
                </c:pt>
                <c:pt idx="4709">
                  <c:v>2417310</c:v>
                </c:pt>
                <c:pt idx="4710">
                  <c:v>2425060</c:v>
                </c:pt>
                <c:pt idx="4711">
                  <c:v>2432840</c:v>
                </c:pt>
                <c:pt idx="4712">
                  <c:v>2440640</c:v>
                </c:pt>
                <c:pt idx="4713">
                  <c:v>2448470</c:v>
                </c:pt>
                <c:pt idx="4714">
                  <c:v>2456330</c:v>
                </c:pt>
                <c:pt idx="4715">
                  <c:v>2464200</c:v>
                </c:pt>
                <c:pt idx="4716">
                  <c:v>2472110</c:v>
                </c:pt>
                <c:pt idx="4717">
                  <c:v>2480030</c:v>
                </c:pt>
                <c:pt idx="4718">
                  <c:v>2487990</c:v>
                </c:pt>
                <c:pt idx="4719">
                  <c:v>2495970</c:v>
                </c:pt>
                <c:pt idx="4720">
                  <c:v>2503970</c:v>
                </c:pt>
                <c:pt idx="4721">
                  <c:v>2512000</c:v>
                </c:pt>
                <c:pt idx="4722">
                  <c:v>2520060</c:v>
                </c:pt>
                <c:pt idx="4723">
                  <c:v>2528140</c:v>
                </c:pt>
                <c:pt idx="4724">
                  <c:v>2536240</c:v>
                </c:pt>
                <c:pt idx="4725">
                  <c:v>2544380</c:v>
                </c:pt>
                <c:pt idx="4726">
                  <c:v>2552540</c:v>
                </c:pt>
                <c:pt idx="4727">
                  <c:v>2560720</c:v>
                </c:pt>
                <c:pt idx="4728">
                  <c:v>2568930</c:v>
                </c:pt>
                <c:pt idx="4729">
                  <c:v>2577170</c:v>
                </c:pt>
                <c:pt idx="4730">
                  <c:v>2585430</c:v>
                </c:pt>
                <c:pt idx="4731">
                  <c:v>2593720</c:v>
                </c:pt>
                <c:pt idx="4732">
                  <c:v>2602040</c:v>
                </c:pt>
                <c:pt idx="4733">
                  <c:v>2610380</c:v>
                </c:pt>
                <c:pt idx="4734">
                  <c:v>2618750</c:v>
                </c:pt>
                <c:pt idx="4735">
                  <c:v>2627150</c:v>
                </c:pt>
                <c:pt idx="4736">
                  <c:v>2635570</c:v>
                </c:pt>
                <c:pt idx="4737">
                  <c:v>2644020</c:v>
                </c:pt>
                <c:pt idx="4738">
                  <c:v>2652500</c:v>
                </c:pt>
                <c:pt idx="4739">
                  <c:v>2661000</c:v>
                </c:pt>
                <c:pt idx="4740">
                  <c:v>2669530</c:v>
                </c:pt>
                <c:pt idx="4741">
                  <c:v>2678090</c:v>
                </c:pt>
                <c:pt idx="4742">
                  <c:v>2686670</c:v>
                </c:pt>
                <c:pt idx="4743">
                  <c:v>2695290</c:v>
                </c:pt>
                <c:pt idx="4744">
                  <c:v>2703930</c:v>
                </c:pt>
                <c:pt idx="4745">
                  <c:v>2712600</c:v>
                </c:pt>
                <c:pt idx="4746">
                  <c:v>2721290</c:v>
                </c:pt>
                <c:pt idx="4747">
                  <c:v>2730010</c:v>
                </c:pt>
                <c:pt idx="4748">
                  <c:v>2738770</c:v>
                </c:pt>
                <c:pt idx="4749">
                  <c:v>2747540</c:v>
                </c:pt>
                <c:pt idx="4750">
                  <c:v>2756350</c:v>
                </c:pt>
                <c:pt idx="4751">
                  <c:v>2765190</c:v>
                </c:pt>
                <c:pt idx="4752">
                  <c:v>2774050</c:v>
                </c:pt>
                <c:pt idx="4753">
                  <c:v>2782940</c:v>
                </c:pt>
                <c:pt idx="4754">
                  <c:v>2791860</c:v>
                </c:pt>
                <c:pt idx="4755">
                  <c:v>2800810</c:v>
                </c:pt>
                <c:pt idx="4756">
                  <c:v>2809790</c:v>
                </c:pt>
                <c:pt idx="4757">
                  <c:v>2818790</c:v>
                </c:pt>
                <c:pt idx="4758">
                  <c:v>2827830</c:v>
                </c:pt>
                <c:pt idx="4759">
                  <c:v>2836890</c:v>
                </c:pt>
                <c:pt idx="4760">
                  <c:v>2845980</c:v>
                </c:pt>
                <c:pt idx="4761">
                  <c:v>2855110</c:v>
                </c:pt>
                <c:pt idx="4762">
                  <c:v>2864260</c:v>
                </c:pt>
                <c:pt idx="4763">
                  <c:v>2873440</c:v>
                </c:pt>
                <c:pt idx="4764">
                  <c:v>2882650</c:v>
                </c:pt>
                <c:pt idx="4765">
                  <c:v>2891880</c:v>
                </c:pt>
                <c:pt idx="4766">
                  <c:v>2901150</c:v>
                </c:pt>
                <c:pt idx="4767">
                  <c:v>2910450</c:v>
                </c:pt>
                <c:pt idx="4768">
                  <c:v>2919780</c:v>
                </c:pt>
                <c:pt idx="4769">
                  <c:v>2929130</c:v>
                </c:pt>
                <c:pt idx="4770">
                  <c:v>2938520</c:v>
                </c:pt>
                <c:pt idx="4771">
                  <c:v>2947940</c:v>
                </c:pt>
                <c:pt idx="4772">
                  <c:v>2957380</c:v>
                </c:pt>
                <c:pt idx="4773">
                  <c:v>2966860</c:v>
                </c:pt>
                <c:pt idx="4774">
                  <c:v>2976370</c:v>
                </c:pt>
                <c:pt idx="4775">
                  <c:v>2985900</c:v>
                </c:pt>
                <c:pt idx="4776">
                  <c:v>2995470</c:v>
                </c:pt>
                <c:pt idx="4777">
                  <c:v>3005070</c:v>
                </c:pt>
                <c:pt idx="4778">
                  <c:v>3014700</c:v>
                </c:pt>
                <c:pt idx="4779">
                  <c:v>3024360</c:v>
                </c:pt>
                <c:pt idx="4780">
                  <c:v>3034050</c:v>
                </c:pt>
                <c:pt idx="4781">
                  <c:v>3043770</c:v>
                </c:pt>
                <c:pt idx="4782">
                  <c:v>3053520</c:v>
                </c:pt>
                <c:pt idx="4783">
                  <c:v>3063300</c:v>
                </c:pt>
                <c:pt idx="4784">
                  <c:v>3073120</c:v>
                </c:pt>
                <c:pt idx="4785">
                  <c:v>3082960</c:v>
                </c:pt>
                <c:pt idx="4786">
                  <c:v>3092840</c:v>
                </c:pt>
                <c:pt idx="4787">
                  <c:v>3102750</c:v>
                </c:pt>
                <c:pt idx="4788">
                  <c:v>3112690</c:v>
                </c:pt>
                <c:pt idx="4789">
                  <c:v>3122660</c:v>
                </c:pt>
                <c:pt idx="4790">
                  <c:v>3132670</c:v>
                </c:pt>
                <c:pt idx="4791">
                  <c:v>3142700</c:v>
                </c:pt>
                <c:pt idx="4792">
                  <c:v>3152770</c:v>
                </c:pt>
                <c:pt idx="4793">
                  <c:v>3162870</c:v>
                </c:pt>
                <c:pt idx="4794">
                  <c:v>3173000</c:v>
                </c:pt>
                <c:pt idx="4795">
                  <c:v>3183170</c:v>
                </c:pt>
                <c:pt idx="4796">
                  <c:v>3193360</c:v>
                </c:pt>
                <c:pt idx="4797">
                  <c:v>3203590</c:v>
                </c:pt>
                <c:pt idx="4798">
                  <c:v>3213860</c:v>
                </c:pt>
                <c:pt idx="4799">
                  <c:v>3224150</c:v>
                </c:pt>
                <c:pt idx="4800">
                  <c:v>3234480</c:v>
                </c:pt>
                <c:pt idx="4801">
                  <c:v>3244840</c:v>
                </c:pt>
                <c:pt idx="4802">
                  <c:v>3255230</c:v>
                </c:pt>
                <c:pt idx="4803">
                  <c:v>3265660</c:v>
                </c:pt>
                <c:pt idx="4804">
                  <c:v>3276120</c:v>
                </c:pt>
                <c:pt idx="4805">
                  <c:v>3286610</c:v>
                </c:pt>
                <c:pt idx="4806">
                  <c:v>3297140</c:v>
                </c:pt>
                <c:pt idx="4807">
                  <c:v>3307700</c:v>
                </c:pt>
                <c:pt idx="4808">
                  <c:v>3318290</c:v>
                </c:pt>
                <c:pt idx="4809">
                  <c:v>3328920</c:v>
                </c:pt>
                <c:pt idx="4810">
                  <c:v>3339580</c:v>
                </c:pt>
                <c:pt idx="4811">
                  <c:v>3350280</c:v>
                </c:pt>
                <c:pt idx="4812">
                  <c:v>3361010</c:v>
                </c:pt>
                <c:pt idx="4813">
                  <c:v>3371770</c:v>
                </c:pt>
                <c:pt idx="4814">
                  <c:v>3382570</c:v>
                </c:pt>
                <c:pt idx="4815">
                  <c:v>3393400</c:v>
                </c:pt>
                <c:pt idx="4816">
                  <c:v>3404270</c:v>
                </c:pt>
                <c:pt idx="4817">
                  <c:v>3415170</c:v>
                </c:pt>
                <c:pt idx="4818">
                  <c:v>3426110</c:v>
                </c:pt>
                <c:pt idx="4819">
                  <c:v>3437080</c:v>
                </c:pt>
                <c:pt idx="4820">
                  <c:v>3448090</c:v>
                </c:pt>
                <c:pt idx="4821">
                  <c:v>3459130</c:v>
                </c:pt>
                <c:pt idx="4822">
                  <c:v>3470210</c:v>
                </c:pt>
                <c:pt idx="4823">
                  <c:v>3481320</c:v>
                </c:pt>
                <c:pt idx="4824">
                  <c:v>3492470</c:v>
                </c:pt>
                <c:pt idx="4825">
                  <c:v>3503650</c:v>
                </c:pt>
                <c:pt idx="4826">
                  <c:v>3514870</c:v>
                </c:pt>
                <c:pt idx="4827">
                  <c:v>3526120</c:v>
                </c:pt>
                <c:pt idx="4828">
                  <c:v>3537410</c:v>
                </c:pt>
                <c:pt idx="4829">
                  <c:v>3548740</c:v>
                </c:pt>
                <c:pt idx="4830">
                  <c:v>3560100</c:v>
                </c:pt>
                <c:pt idx="4831">
                  <c:v>3571500</c:v>
                </c:pt>
                <c:pt idx="4832">
                  <c:v>3582940</c:v>
                </c:pt>
                <c:pt idx="4833">
                  <c:v>3594410</c:v>
                </c:pt>
                <c:pt idx="4834">
                  <c:v>3605920</c:v>
                </c:pt>
                <c:pt idx="4835">
                  <c:v>3617460</c:v>
                </c:pt>
                <c:pt idx="4836">
                  <c:v>3629040</c:v>
                </c:pt>
                <c:pt idx="4837">
                  <c:v>3640660</c:v>
                </c:pt>
                <c:pt idx="4838">
                  <c:v>3652320</c:v>
                </c:pt>
                <c:pt idx="4839">
                  <c:v>3664010</c:v>
                </c:pt>
                <c:pt idx="4840">
                  <c:v>3675740</c:v>
                </c:pt>
                <c:pt idx="4841">
                  <c:v>3687510</c:v>
                </c:pt>
                <c:pt idx="4842">
                  <c:v>3699310</c:v>
                </c:pt>
                <c:pt idx="4843">
                  <c:v>3711150</c:v>
                </c:pt>
                <c:pt idx="4844">
                  <c:v>3723040</c:v>
                </c:pt>
                <c:pt idx="4845">
                  <c:v>3734950</c:v>
                </c:pt>
                <c:pt idx="4846">
                  <c:v>3746910</c:v>
                </c:pt>
                <c:pt idx="4847">
                  <c:v>3758900</c:v>
                </c:pt>
                <c:pt idx="4848">
                  <c:v>3770940</c:v>
                </c:pt>
                <c:pt idx="4849">
                  <c:v>3783010</c:v>
                </c:pt>
                <c:pt idx="4850">
                  <c:v>3795120</c:v>
                </c:pt>
                <c:pt idx="4851">
                  <c:v>3807260</c:v>
                </c:pt>
                <c:pt idx="4852">
                  <c:v>3819450</c:v>
                </c:pt>
                <c:pt idx="4853">
                  <c:v>3831680</c:v>
                </c:pt>
                <c:pt idx="4854">
                  <c:v>3843940</c:v>
                </c:pt>
                <c:pt idx="4855">
                  <c:v>3856250</c:v>
                </c:pt>
                <c:pt idx="4856">
                  <c:v>3868590</c:v>
                </c:pt>
                <c:pt idx="4857">
                  <c:v>3880970</c:v>
                </c:pt>
                <c:pt idx="4858">
                  <c:v>3893390</c:v>
                </c:pt>
                <c:pt idx="4859">
                  <c:v>3905850</c:v>
                </c:pt>
                <c:pt idx="4860">
                  <c:v>3918350</c:v>
                </c:pt>
                <c:pt idx="4861">
                  <c:v>3930890</c:v>
                </c:pt>
                <c:pt idx="4862">
                  <c:v>3943470</c:v>
                </c:pt>
                <c:pt idx="4863">
                  <c:v>3956090</c:v>
                </c:pt>
                <c:pt idx="4864">
                  <c:v>3968760</c:v>
                </c:pt>
                <c:pt idx="4865">
                  <c:v>3981460</c:v>
                </c:pt>
                <c:pt idx="4866">
                  <c:v>3994200</c:v>
                </c:pt>
                <c:pt idx="4867">
                  <c:v>4006980</c:v>
                </c:pt>
                <c:pt idx="4868">
                  <c:v>4019810</c:v>
                </c:pt>
                <c:pt idx="4869">
                  <c:v>4032670</c:v>
                </c:pt>
                <c:pt idx="4870">
                  <c:v>4045580</c:v>
                </c:pt>
                <c:pt idx="4871">
                  <c:v>4058520</c:v>
                </c:pt>
                <c:pt idx="4872">
                  <c:v>4071510</c:v>
                </c:pt>
                <c:pt idx="4873">
                  <c:v>4084540</c:v>
                </c:pt>
                <c:pt idx="4874">
                  <c:v>4097610</c:v>
                </c:pt>
                <c:pt idx="4875">
                  <c:v>4110720</c:v>
                </c:pt>
                <c:pt idx="4876">
                  <c:v>4123870</c:v>
                </c:pt>
                <c:pt idx="4877">
                  <c:v>4137070</c:v>
                </c:pt>
                <c:pt idx="4878">
                  <c:v>4150310</c:v>
                </c:pt>
                <c:pt idx="4879">
                  <c:v>4163590</c:v>
                </c:pt>
                <c:pt idx="4880">
                  <c:v>4176910</c:v>
                </c:pt>
                <c:pt idx="4881">
                  <c:v>4190270</c:v>
                </c:pt>
                <c:pt idx="4882">
                  <c:v>4203680</c:v>
                </c:pt>
                <c:pt idx="4883">
                  <c:v>4217130</c:v>
                </c:pt>
                <c:pt idx="4884">
                  <c:v>4230620</c:v>
                </c:pt>
                <c:pt idx="4885">
                  <c:v>4244160</c:v>
                </c:pt>
                <c:pt idx="4886">
                  <c:v>4257740</c:v>
                </c:pt>
                <c:pt idx="4887">
                  <c:v>4271360</c:v>
                </c:pt>
                <c:pt idx="4888">
                  <c:v>4285030</c:v>
                </c:pt>
                <c:pt idx="4889">
                  <c:v>4298740</c:v>
                </c:pt>
                <c:pt idx="4890">
                  <c:v>4312490</c:v>
                </c:pt>
                <c:pt idx="4891">
                  <c:v>4326280</c:v>
                </c:pt>
                <c:pt idx="4892">
                  <c:v>4340120</c:v>
                </c:pt>
                <c:pt idx="4893">
                  <c:v>4354010</c:v>
                </c:pt>
                <c:pt idx="4894">
                  <c:v>4367940</c:v>
                </c:pt>
                <c:pt idx="4895">
                  <c:v>4381910</c:v>
                </c:pt>
                <c:pt idx="4896">
                  <c:v>4395930</c:v>
                </c:pt>
                <c:pt idx="4897">
                  <c:v>4409990</c:v>
                </c:pt>
                <c:pt idx="4898">
                  <c:v>4424100</c:v>
                </c:pt>
                <c:pt idx="4899">
                  <c:v>4438250</c:v>
                </c:pt>
                <c:pt idx="4900">
                  <c:v>4452450</c:v>
                </c:pt>
                <c:pt idx="4901">
                  <c:v>4466690</c:v>
                </c:pt>
                <c:pt idx="4902">
                  <c:v>4480980</c:v>
                </c:pt>
                <c:pt idx="4903">
                  <c:v>4495310</c:v>
                </c:pt>
                <c:pt idx="4904">
                  <c:v>4509690</c:v>
                </c:pt>
                <c:pt idx="4905">
                  <c:v>4524120</c:v>
                </c:pt>
                <c:pt idx="4906">
                  <c:v>4538590</c:v>
                </c:pt>
                <c:pt idx="4907">
                  <c:v>4553110</c:v>
                </c:pt>
                <c:pt idx="4908">
                  <c:v>4567670</c:v>
                </c:pt>
                <c:pt idx="4909">
                  <c:v>4582280</c:v>
                </c:pt>
                <c:pt idx="4910">
                  <c:v>4596940</c:v>
                </c:pt>
                <c:pt idx="4911">
                  <c:v>4611640</c:v>
                </c:pt>
                <c:pt idx="4912">
                  <c:v>4626390</c:v>
                </c:pt>
                <c:pt idx="4913">
                  <c:v>4641180</c:v>
                </c:pt>
                <c:pt idx="4914">
                  <c:v>4656030</c:v>
                </c:pt>
                <c:pt idx="4915">
                  <c:v>4670920</c:v>
                </c:pt>
                <c:pt idx="4916">
                  <c:v>4685860</c:v>
                </c:pt>
                <c:pt idx="4917">
                  <c:v>4700840</c:v>
                </c:pt>
                <c:pt idx="4918">
                  <c:v>4715880</c:v>
                </c:pt>
                <c:pt idx="4919">
                  <c:v>4730960</c:v>
                </c:pt>
                <c:pt idx="4920">
                  <c:v>4746090</c:v>
                </c:pt>
                <c:pt idx="4921">
                  <c:v>4761270</c:v>
                </c:pt>
                <c:pt idx="4922">
                  <c:v>4776490</c:v>
                </c:pt>
                <c:pt idx="4923">
                  <c:v>4791770</c:v>
                </c:pt>
                <c:pt idx="4924">
                  <c:v>4807090</c:v>
                </c:pt>
                <c:pt idx="4925">
                  <c:v>4822460</c:v>
                </c:pt>
                <c:pt idx="4926">
                  <c:v>4837880</c:v>
                </c:pt>
                <c:pt idx="4927">
                  <c:v>4853350</c:v>
                </c:pt>
                <c:pt idx="4928">
                  <c:v>4868870</c:v>
                </c:pt>
                <c:pt idx="4929">
                  <c:v>4884440</c:v>
                </c:pt>
                <c:pt idx="4930">
                  <c:v>4900060</c:v>
                </c:pt>
                <c:pt idx="4931">
                  <c:v>4915730</c:v>
                </c:pt>
                <c:pt idx="4932">
                  <c:v>4931450</c:v>
                </c:pt>
                <c:pt idx="4933">
                  <c:v>4947210</c:v>
                </c:pt>
                <c:pt idx="4934">
                  <c:v>4963030</c:v>
                </c:pt>
                <c:pt idx="4935">
                  <c:v>4978900</c:v>
                </c:pt>
                <c:pt idx="4936">
                  <c:v>4994820</c:v>
                </c:pt>
                <c:pt idx="4937">
                  <c:v>5010790</c:v>
                </c:pt>
                <c:pt idx="4938">
                  <c:v>5026810</c:v>
                </c:pt>
                <c:pt idx="4939">
                  <c:v>5042880</c:v>
                </c:pt>
                <c:pt idx="4940">
                  <c:v>5059010</c:v>
                </c:pt>
                <c:pt idx="4941">
                  <c:v>5075180</c:v>
                </c:pt>
                <c:pt idx="4942">
                  <c:v>5091410</c:v>
                </c:pt>
                <c:pt idx="4943">
                  <c:v>5107680</c:v>
                </c:pt>
                <c:pt idx="4944">
                  <c:v>5124010</c:v>
                </c:pt>
                <c:pt idx="4945">
                  <c:v>5140400</c:v>
                </c:pt>
                <c:pt idx="4946">
                  <c:v>5156830</c:v>
                </c:pt>
                <c:pt idx="4947">
                  <c:v>5173320</c:v>
                </c:pt>
                <c:pt idx="4948">
                  <c:v>5189850</c:v>
                </c:pt>
                <c:pt idx="4949">
                  <c:v>5206450</c:v>
                </c:pt>
                <c:pt idx="4950">
                  <c:v>5223090</c:v>
                </c:pt>
                <c:pt idx="4951">
                  <c:v>5239790</c:v>
                </c:pt>
                <c:pt idx="4952">
                  <c:v>5256540</c:v>
                </c:pt>
                <c:pt idx="4953">
                  <c:v>5273340</c:v>
                </c:pt>
                <c:pt idx="4954">
                  <c:v>5290200</c:v>
                </c:pt>
                <c:pt idx="4955">
                  <c:v>5307110</c:v>
                </c:pt>
                <c:pt idx="4956">
                  <c:v>5324070</c:v>
                </c:pt>
                <c:pt idx="4957">
                  <c:v>5341090</c:v>
                </c:pt>
                <c:pt idx="4958">
                  <c:v>5358160</c:v>
                </c:pt>
                <c:pt idx="4959">
                  <c:v>5375290</c:v>
                </c:pt>
                <c:pt idx="4960">
                  <c:v>5392470</c:v>
                </c:pt>
                <c:pt idx="4961">
                  <c:v>5409710</c:v>
                </c:pt>
                <c:pt idx="4962">
                  <c:v>5427000</c:v>
                </c:pt>
                <c:pt idx="4963">
                  <c:v>5444340</c:v>
                </c:pt>
                <c:pt idx="4964">
                  <c:v>5461750</c:v>
                </c:pt>
                <c:pt idx="4965">
                  <c:v>5479200</c:v>
                </c:pt>
                <c:pt idx="4966">
                  <c:v>5496720</c:v>
                </c:pt>
                <c:pt idx="4967">
                  <c:v>5514280</c:v>
                </c:pt>
                <c:pt idx="4968">
                  <c:v>5531910</c:v>
                </c:pt>
                <c:pt idx="4969">
                  <c:v>5549590</c:v>
                </c:pt>
                <c:pt idx="4970">
                  <c:v>5567320</c:v>
                </c:pt>
                <c:pt idx="4971">
                  <c:v>5585120</c:v>
                </c:pt>
                <c:pt idx="4972">
                  <c:v>5602960</c:v>
                </c:pt>
                <c:pt idx="4973">
                  <c:v>5620870</c:v>
                </c:pt>
                <c:pt idx="4974">
                  <c:v>5638830</c:v>
                </c:pt>
                <c:pt idx="4975">
                  <c:v>5656850</c:v>
                </c:pt>
                <c:pt idx="4976">
                  <c:v>5674930</c:v>
                </c:pt>
                <c:pt idx="4977">
                  <c:v>5693070</c:v>
                </c:pt>
                <c:pt idx="4978">
                  <c:v>5711260</c:v>
                </c:pt>
                <c:pt idx="4979">
                  <c:v>5729510</c:v>
                </c:pt>
                <c:pt idx="4980">
                  <c:v>5747820</c:v>
                </c:pt>
                <c:pt idx="4981">
                  <c:v>5766190</c:v>
                </c:pt>
                <c:pt idx="4982">
                  <c:v>5784610</c:v>
                </c:pt>
                <c:pt idx="4983">
                  <c:v>5803100</c:v>
                </c:pt>
                <c:pt idx="4984">
                  <c:v>5821640</c:v>
                </c:pt>
                <c:pt idx="4985">
                  <c:v>5840240</c:v>
                </c:pt>
                <c:pt idx="4986">
                  <c:v>5858910</c:v>
                </c:pt>
                <c:pt idx="4987">
                  <c:v>5877630</c:v>
                </c:pt>
                <c:pt idx="4988">
                  <c:v>5896410</c:v>
                </c:pt>
                <c:pt idx="4989">
                  <c:v>5915250</c:v>
                </c:pt>
                <c:pt idx="4990">
                  <c:v>5934150</c:v>
                </c:pt>
                <c:pt idx="4991">
                  <c:v>5953110</c:v>
                </c:pt>
                <c:pt idx="4992">
                  <c:v>5972130</c:v>
                </c:pt>
                <c:pt idx="4993">
                  <c:v>5991210</c:v>
                </c:pt>
                <c:pt idx="4994">
                  <c:v>6010350</c:v>
                </c:pt>
                <c:pt idx="4995">
                  <c:v>6029560</c:v>
                </c:pt>
                <c:pt idx="4996">
                  <c:v>6048820</c:v>
                </c:pt>
                <c:pt idx="4997">
                  <c:v>6068150</c:v>
                </c:pt>
                <c:pt idx="4998">
                  <c:v>6087530</c:v>
                </c:pt>
                <c:pt idx="4999">
                  <c:v>6106980</c:v>
                </c:pt>
                <c:pt idx="5000">
                  <c:v>6126490</c:v>
                </c:pt>
                <c:pt idx="5001">
                  <c:v>6146060</c:v>
                </c:pt>
                <c:pt idx="5002">
                  <c:v>6165700</c:v>
                </c:pt>
                <c:pt idx="5003">
                  <c:v>6185400</c:v>
                </c:pt>
                <c:pt idx="5004">
                  <c:v>6205160</c:v>
                </c:pt>
                <c:pt idx="5005">
                  <c:v>6224980</c:v>
                </c:pt>
                <c:pt idx="5006">
                  <c:v>6244860</c:v>
                </c:pt>
                <c:pt idx="5007">
                  <c:v>6264810</c:v>
                </c:pt>
                <c:pt idx="5008">
                  <c:v>6284830</c:v>
                </c:pt>
                <c:pt idx="5009">
                  <c:v>6304900</c:v>
                </c:pt>
                <c:pt idx="5010">
                  <c:v>6325040</c:v>
                </c:pt>
                <c:pt idx="5011">
                  <c:v>6345250</c:v>
                </c:pt>
                <c:pt idx="5012">
                  <c:v>6365520</c:v>
                </c:pt>
                <c:pt idx="5013">
                  <c:v>6385850</c:v>
                </c:pt>
                <c:pt idx="5014">
                  <c:v>6406250</c:v>
                </c:pt>
                <c:pt idx="5015">
                  <c:v>6426710</c:v>
                </c:pt>
                <c:pt idx="5016">
                  <c:v>6447240</c:v>
                </c:pt>
                <c:pt idx="5017">
                  <c:v>6467830</c:v>
                </c:pt>
                <c:pt idx="5018">
                  <c:v>6488490</c:v>
                </c:pt>
                <c:pt idx="5019">
                  <c:v>6509210</c:v>
                </c:pt>
                <c:pt idx="5020">
                  <c:v>6530000</c:v>
                </c:pt>
                <c:pt idx="5021">
                  <c:v>6550860</c:v>
                </c:pt>
                <c:pt idx="5022">
                  <c:v>6571780</c:v>
                </c:pt>
                <c:pt idx="5023">
                  <c:v>6592770</c:v>
                </c:pt>
                <c:pt idx="5024">
                  <c:v>6613830</c:v>
                </c:pt>
                <c:pt idx="5025">
                  <c:v>6634950</c:v>
                </c:pt>
                <c:pt idx="5026">
                  <c:v>6656140</c:v>
                </c:pt>
                <c:pt idx="5027">
                  <c:v>6677400</c:v>
                </c:pt>
                <c:pt idx="5028">
                  <c:v>6698730</c:v>
                </c:pt>
                <c:pt idx="5029">
                  <c:v>6720120</c:v>
                </c:pt>
                <c:pt idx="5030">
                  <c:v>6741580</c:v>
                </c:pt>
                <c:pt idx="5031">
                  <c:v>6763110</c:v>
                </c:pt>
                <c:pt idx="5032">
                  <c:v>6784710</c:v>
                </c:pt>
                <c:pt idx="5033">
                  <c:v>6806380</c:v>
                </c:pt>
                <c:pt idx="5034">
                  <c:v>6828110</c:v>
                </c:pt>
                <c:pt idx="5035">
                  <c:v>6849920</c:v>
                </c:pt>
                <c:pt idx="5036">
                  <c:v>6871790</c:v>
                </c:pt>
                <c:pt idx="5037">
                  <c:v>6893740</c:v>
                </c:pt>
                <c:pt idx="5038">
                  <c:v>6915750</c:v>
                </c:pt>
                <c:pt idx="5039">
                  <c:v>6937830</c:v>
                </c:pt>
                <c:pt idx="5040">
                  <c:v>6959990</c:v>
                </c:pt>
                <c:pt idx="5041">
                  <c:v>6982210</c:v>
                </c:pt>
                <c:pt idx="5042">
                  <c:v>7004500</c:v>
                </c:pt>
                <c:pt idx="5043">
                  <c:v>7026870</c:v>
                </c:pt>
                <c:pt idx="5044">
                  <c:v>7049310</c:v>
                </c:pt>
                <c:pt idx="5045">
                  <c:v>7071820</c:v>
                </c:pt>
                <c:pt idx="5046">
                  <c:v>7094400</c:v>
                </c:pt>
                <c:pt idx="5047">
                  <c:v>7117050</c:v>
                </c:pt>
                <c:pt idx="5048">
                  <c:v>7139770</c:v>
                </c:pt>
                <c:pt idx="5049">
                  <c:v>7162570</c:v>
                </c:pt>
                <c:pt idx="5050">
                  <c:v>7185440</c:v>
                </c:pt>
                <c:pt idx="5051">
                  <c:v>7208380</c:v>
                </c:pt>
                <c:pt idx="5052">
                  <c:v>7231390</c:v>
                </c:pt>
                <c:pt idx="5053">
                  <c:v>7254480</c:v>
                </c:pt>
                <c:pt idx="5054">
                  <c:v>7277640</c:v>
                </c:pt>
                <c:pt idx="5055">
                  <c:v>7300880</c:v>
                </c:pt>
                <c:pt idx="5056">
                  <c:v>7324190</c:v>
                </c:pt>
                <c:pt idx="5057">
                  <c:v>7347570</c:v>
                </c:pt>
                <c:pt idx="5058">
                  <c:v>7371030</c:v>
                </c:pt>
                <c:pt idx="5059">
                  <c:v>7394560</c:v>
                </c:pt>
                <c:pt idx="5060">
                  <c:v>7418170</c:v>
                </c:pt>
                <c:pt idx="5061">
                  <c:v>7441850</c:v>
                </c:pt>
                <c:pt idx="5062">
                  <c:v>7465610</c:v>
                </c:pt>
                <c:pt idx="5063">
                  <c:v>7489440</c:v>
                </c:pt>
                <c:pt idx="5064">
                  <c:v>7513350</c:v>
                </c:pt>
                <c:pt idx="5065">
                  <c:v>7537330</c:v>
                </c:pt>
                <c:pt idx="5066">
                  <c:v>7561390</c:v>
                </c:pt>
                <c:pt idx="5067">
                  <c:v>7585530</c:v>
                </c:pt>
                <c:pt idx="5068">
                  <c:v>7609740</c:v>
                </c:pt>
                <c:pt idx="5069">
                  <c:v>7634030</c:v>
                </c:pt>
                <c:pt idx="5070">
                  <c:v>7658400</c:v>
                </c:pt>
                <c:pt idx="5071">
                  <c:v>7682850</c:v>
                </c:pt>
                <c:pt idx="5072">
                  <c:v>7707370</c:v>
                </c:pt>
                <c:pt idx="5073">
                  <c:v>7731970</c:v>
                </c:pt>
                <c:pt idx="5074">
                  <c:v>7756650</c:v>
                </c:pt>
                <c:pt idx="5075">
                  <c:v>7781410</c:v>
                </c:pt>
                <c:pt idx="5076">
                  <c:v>7806250</c:v>
                </c:pt>
                <c:pt idx="5077">
                  <c:v>7831160</c:v>
                </c:pt>
                <c:pt idx="5078">
                  <c:v>7856160</c:v>
                </c:pt>
                <c:pt idx="5079">
                  <c:v>7881230</c:v>
                </c:pt>
                <c:pt idx="5080">
                  <c:v>7906390</c:v>
                </c:pt>
                <c:pt idx="5081">
                  <c:v>7931620</c:v>
                </c:pt>
                <c:pt idx="5082">
                  <c:v>7956940</c:v>
                </c:pt>
                <c:pt idx="5083">
                  <c:v>7982330</c:v>
                </c:pt>
                <c:pt idx="5084">
                  <c:v>8007810</c:v>
                </c:pt>
                <c:pt idx="5085">
                  <c:v>8033360</c:v>
                </c:pt>
                <c:pt idx="5086">
                  <c:v>8059000</c:v>
                </c:pt>
                <c:pt idx="5087">
                  <c:v>8084720</c:v>
                </c:pt>
                <c:pt idx="5088">
                  <c:v>8110530</c:v>
                </c:pt>
                <c:pt idx="5089">
                  <c:v>8136410</c:v>
                </c:pt>
                <c:pt idx="5090">
                  <c:v>8162380</c:v>
                </c:pt>
                <c:pt idx="5091">
                  <c:v>8188420</c:v>
                </c:pt>
                <c:pt idx="5092">
                  <c:v>8214560</c:v>
                </c:pt>
                <c:pt idx="5093">
                  <c:v>8240770</c:v>
                </c:pt>
                <c:pt idx="5094">
                  <c:v>8267070</c:v>
                </c:pt>
                <c:pt idx="5095">
                  <c:v>8293450</c:v>
                </c:pt>
                <c:pt idx="5096">
                  <c:v>8319910</c:v>
                </c:pt>
                <c:pt idx="5097">
                  <c:v>8346460</c:v>
                </c:pt>
                <c:pt idx="5098">
                  <c:v>8373090</c:v>
                </c:pt>
                <c:pt idx="5099">
                  <c:v>8399810</c:v>
                </c:pt>
                <c:pt idx="5100">
                  <c:v>8426620</c:v>
                </c:pt>
                <c:pt idx="5101">
                  <c:v>8453500</c:v>
                </c:pt>
                <c:pt idx="5102">
                  <c:v>8480480</c:v>
                </c:pt>
                <c:pt idx="5103">
                  <c:v>8507540</c:v>
                </c:pt>
                <c:pt idx="5104">
                  <c:v>8534680</c:v>
                </c:pt>
                <c:pt idx="5105">
                  <c:v>8561920</c:v>
                </c:pt>
                <c:pt idx="5106">
                  <c:v>8589230</c:v>
                </c:pt>
                <c:pt idx="5107">
                  <c:v>8616640</c:v>
                </c:pt>
                <c:pt idx="5108">
                  <c:v>8644130</c:v>
                </c:pt>
                <c:pt idx="5109">
                  <c:v>8671710</c:v>
                </c:pt>
                <c:pt idx="5110">
                  <c:v>8699380</c:v>
                </c:pt>
                <c:pt idx="5111">
                  <c:v>8727140</c:v>
                </c:pt>
                <c:pt idx="5112">
                  <c:v>8754980</c:v>
                </c:pt>
                <c:pt idx="5113">
                  <c:v>8782910</c:v>
                </c:pt>
                <c:pt idx="5114">
                  <c:v>8810930</c:v>
                </c:pt>
                <c:pt idx="5115">
                  <c:v>8839040</c:v>
                </c:pt>
                <c:pt idx="5116">
                  <c:v>8867240</c:v>
                </c:pt>
                <c:pt idx="5117">
                  <c:v>8895530</c:v>
                </c:pt>
                <c:pt idx="5118">
                  <c:v>8923910</c:v>
                </c:pt>
                <c:pt idx="5119">
                  <c:v>8952380</c:v>
                </c:pt>
                <c:pt idx="5120">
                  <c:v>8980940</c:v>
                </c:pt>
                <c:pt idx="5121">
                  <c:v>9009590</c:v>
                </c:pt>
                <c:pt idx="5122">
                  <c:v>9038340</c:v>
                </c:pt>
                <c:pt idx="5123">
                  <c:v>9067170</c:v>
                </c:pt>
                <c:pt idx="5124">
                  <c:v>9096090</c:v>
                </c:pt>
                <c:pt idx="5125">
                  <c:v>9125110</c:v>
                </c:pt>
                <c:pt idx="5126">
                  <c:v>9154220</c:v>
                </c:pt>
                <c:pt idx="5127">
                  <c:v>9183420</c:v>
                </c:pt>
                <c:pt idx="5128">
                  <c:v>9212710</c:v>
                </c:pt>
                <c:pt idx="5129">
                  <c:v>9242100</c:v>
                </c:pt>
                <c:pt idx="5130">
                  <c:v>9271580</c:v>
                </c:pt>
                <c:pt idx="5131">
                  <c:v>9301160</c:v>
                </c:pt>
                <c:pt idx="5132">
                  <c:v>9330820</c:v>
                </c:pt>
                <c:pt idx="5133">
                  <c:v>9360580</c:v>
                </c:pt>
                <c:pt idx="5134">
                  <c:v>9390440</c:v>
                </c:pt>
                <c:pt idx="5135">
                  <c:v>9420400</c:v>
                </c:pt>
                <c:pt idx="5136">
                  <c:v>9450440</c:v>
                </c:pt>
                <c:pt idx="5137">
                  <c:v>9480580</c:v>
                </c:pt>
                <c:pt idx="5138">
                  <c:v>9510820</c:v>
                </c:pt>
                <c:pt idx="5139">
                  <c:v>9541160</c:v>
                </c:pt>
                <c:pt idx="5140">
                  <c:v>9571590</c:v>
                </c:pt>
                <c:pt idx="5141">
                  <c:v>9602120</c:v>
                </c:pt>
                <c:pt idx="5142">
                  <c:v>9632740</c:v>
                </c:pt>
                <c:pt idx="5143">
                  <c:v>9663460</c:v>
                </c:pt>
                <c:pt idx="5144">
                  <c:v>9694280</c:v>
                </c:pt>
                <c:pt idx="5145">
                  <c:v>9725200</c:v>
                </c:pt>
                <c:pt idx="5146">
                  <c:v>9756220</c:v>
                </c:pt>
                <c:pt idx="5147">
                  <c:v>9787340</c:v>
                </c:pt>
                <c:pt idx="5148">
                  <c:v>9818550</c:v>
                </c:pt>
                <c:pt idx="5149">
                  <c:v>9849860</c:v>
                </c:pt>
                <c:pt idx="5150">
                  <c:v>9881270</c:v>
                </c:pt>
                <c:pt idx="5151">
                  <c:v>9912780</c:v>
                </c:pt>
                <c:pt idx="5152">
                  <c:v>9944400</c:v>
                </c:pt>
                <c:pt idx="5153">
                  <c:v>9976110</c:v>
                </c:pt>
                <c:pt idx="5154">
                  <c:v>10007900</c:v>
                </c:pt>
                <c:pt idx="5155">
                  <c:v>10039800</c:v>
                </c:pt>
                <c:pt idx="5156">
                  <c:v>10071900</c:v>
                </c:pt>
                <c:pt idx="5157">
                  <c:v>10104000</c:v>
                </c:pt>
                <c:pt idx="5158">
                  <c:v>10136200</c:v>
                </c:pt>
                <c:pt idx="5159">
                  <c:v>10168500</c:v>
                </c:pt>
                <c:pt idx="5160">
                  <c:v>10200900</c:v>
                </c:pt>
                <c:pt idx="5161">
                  <c:v>10233500</c:v>
                </c:pt>
                <c:pt idx="5162">
                  <c:v>10266100</c:v>
                </c:pt>
                <c:pt idx="5163">
                  <c:v>10298800</c:v>
                </c:pt>
                <c:pt idx="5164">
                  <c:v>10331700</c:v>
                </c:pt>
                <c:pt idx="5165">
                  <c:v>10364600</c:v>
                </c:pt>
                <c:pt idx="5166">
                  <c:v>10397700</c:v>
                </c:pt>
                <c:pt idx="5167">
                  <c:v>10430800</c:v>
                </c:pt>
                <c:pt idx="5168">
                  <c:v>10464100</c:v>
                </c:pt>
                <c:pt idx="5169">
                  <c:v>10497400</c:v>
                </c:pt>
                <c:pt idx="5170">
                  <c:v>10530900</c:v>
                </c:pt>
                <c:pt idx="5171">
                  <c:v>10564500</c:v>
                </c:pt>
                <c:pt idx="5172">
                  <c:v>10598200</c:v>
                </c:pt>
                <c:pt idx="5173">
                  <c:v>10632000</c:v>
                </c:pt>
                <c:pt idx="5174">
                  <c:v>10665900</c:v>
                </c:pt>
                <c:pt idx="5175">
                  <c:v>10699900</c:v>
                </c:pt>
                <c:pt idx="5176">
                  <c:v>10734000</c:v>
                </c:pt>
                <c:pt idx="5177">
                  <c:v>10768200</c:v>
                </c:pt>
                <c:pt idx="5178">
                  <c:v>10802500</c:v>
                </c:pt>
                <c:pt idx="5179">
                  <c:v>10837000</c:v>
                </c:pt>
                <c:pt idx="5180">
                  <c:v>10871500</c:v>
                </c:pt>
                <c:pt idx="5181">
                  <c:v>10906200</c:v>
                </c:pt>
                <c:pt idx="5182">
                  <c:v>10940900</c:v>
                </c:pt>
                <c:pt idx="5183">
                  <c:v>10975800</c:v>
                </c:pt>
                <c:pt idx="5184">
                  <c:v>11010800</c:v>
                </c:pt>
                <c:pt idx="5185">
                  <c:v>11045900</c:v>
                </c:pt>
                <c:pt idx="5186">
                  <c:v>11081100</c:v>
                </c:pt>
                <c:pt idx="5187">
                  <c:v>11116400</c:v>
                </c:pt>
                <c:pt idx="5188">
                  <c:v>11151900</c:v>
                </c:pt>
                <c:pt idx="5189">
                  <c:v>11187400</c:v>
                </c:pt>
                <c:pt idx="5190">
                  <c:v>11223100</c:v>
                </c:pt>
                <c:pt idx="5191">
                  <c:v>11258900</c:v>
                </c:pt>
                <c:pt idx="5192">
                  <c:v>11294800</c:v>
                </c:pt>
                <c:pt idx="5193">
                  <c:v>11330800</c:v>
                </c:pt>
                <c:pt idx="5194">
                  <c:v>11366900</c:v>
                </c:pt>
                <c:pt idx="5195">
                  <c:v>11403100</c:v>
                </c:pt>
                <c:pt idx="5196">
                  <c:v>11439500</c:v>
                </c:pt>
                <c:pt idx="5197">
                  <c:v>11475900</c:v>
                </c:pt>
                <c:pt idx="5198">
                  <c:v>11512500</c:v>
                </c:pt>
                <c:pt idx="5199">
                  <c:v>11549200</c:v>
                </c:pt>
                <c:pt idx="5200">
                  <c:v>11586000</c:v>
                </c:pt>
                <c:pt idx="5201">
                  <c:v>11622900</c:v>
                </c:pt>
                <c:pt idx="5202">
                  <c:v>11660000</c:v>
                </c:pt>
                <c:pt idx="5203">
                  <c:v>11697100</c:v>
                </c:pt>
                <c:pt idx="5204">
                  <c:v>11734400</c:v>
                </c:pt>
                <c:pt idx="5205">
                  <c:v>11771800</c:v>
                </c:pt>
                <c:pt idx="5206">
                  <c:v>11809300</c:v>
                </c:pt>
                <c:pt idx="5207">
                  <c:v>11847000</c:v>
                </c:pt>
                <c:pt idx="5208">
                  <c:v>11884700</c:v>
                </c:pt>
                <c:pt idx="5209">
                  <c:v>11922600</c:v>
                </c:pt>
                <c:pt idx="5210">
                  <c:v>11960600</c:v>
                </c:pt>
                <c:pt idx="5211">
                  <c:v>11998700</c:v>
                </c:pt>
                <c:pt idx="5212">
                  <c:v>12037000</c:v>
                </c:pt>
                <c:pt idx="5213">
                  <c:v>12075300</c:v>
                </c:pt>
                <c:pt idx="5214">
                  <c:v>12113800</c:v>
                </c:pt>
                <c:pt idx="5215">
                  <c:v>12152400</c:v>
                </c:pt>
                <c:pt idx="5216">
                  <c:v>12191100</c:v>
                </c:pt>
                <c:pt idx="5217">
                  <c:v>12230000</c:v>
                </c:pt>
                <c:pt idx="5218">
                  <c:v>12269000</c:v>
                </c:pt>
                <c:pt idx="5219">
                  <c:v>12308000</c:v>
                </c:pt>
                <c:pt idx="5220">
                  <c:v>12347300</c:v>
                </c:pt>
                <c:pt idx="5221">
                  <c:v>12386600</c:v>
                </c:pt>
                <c:pt idx="5222">
                  <c:v>12426100</c:v>
                </c:pt>
                <c:pt idx="5223">
                  <c:v>12465700</c:v>
                </c:pt>
                <c:pt idx="5224">
                  <c:v>12505400</c:v>
                </c:pt>
                <c:pt idx="5225">
                  <c:v>12545300</c:v>
                </c:pt>
                <c:pt idx="5226">
                  <c:v>12585200</c:v>
                </c:pt>
                <c:pt idx="5227">
                  <c:v>12625300</c:v>
                </c:pt>
                <c:pt idx="5228">
                  <c:v>12665600</c:v>
                </c:pt>
                <c:pt idx="5229">
                  <c:v>12705900</c:v>
                </c:pt>
                <c:pt idx="5230">
                  <c:v>12746400</c:v>
                </c:pt>
                <c:pt idx="5231">
                  <c:v>12787000</c:v>
                </c:pt>
                <c:pt idx="5232">
                  <c:v>12827800</c:v>
                </c:pt>
                <c:pt idx="5233">
                  <c:v>12868600</c:v>
                </c:pt>
                <c:pt idx="5234">
                  <c:v>12909600</c:v>
                </c:pt>
                <c:pt idx="5235">
                  <c:v>12950800</c:v>
                </c:pt>
                <c:pt idx="5236">
                  <c:v>12992000</c:v>
                </c:pt>
                <c:pt idx="5237">
                  <c:v>13033400</c:v>
                </c:pt>
                <c:pt idx="5238">
                  <c:v>13074900</c:v>
                </c:pt>
                <c:pt idx="5239">
                  <c:v>13116600</c:v>
                </c:pt>
                <c:pt idx="5240">
                  <c:v>13158400</c:v>
                </c:pt>
                <c:pt idx="5241">
                  <c:v>13200300</c:v>
                </c:pt>
                <c:pt idx="5242">
                  <c:v>13242400</c:v>
                </c:pt>
                <c:pt idx="5243">
                  <c:v>13284600</c:v>
                </c:pt>
                <c:pt idx="5244">
                  <c:v>13326900</c:v>
                </c:pt>
                <c:pt idx="5245">
                  <c:v>13369300</c:v>
                </c:pt>
                <c:pt idx="5246">
                  <c:v>13411900</c:v>
                </c:pt>
                <c:pt idx="5247">
                  <c:v>13454600</c:v>
                </c:pt>
                <c:pt idx="5248">
                  <c:v>13497500</c:v>
                </c:pt>
                <c:pt idx="5249">
                  <c:v>13540500</c:v>
                </c:pt>
                <c:pt idx="5250">
                  <c:v>13583600</c:v>
                </c:pt>
                <c:pt idx="5251">
                  <c:v>13626900</c:v>
                </c:pt>
                <c:pt idx="5252">
                  <c:v>13670300</c:v>
                </c:pt>
                <c:pt idx="5253">
                  <c:v>13713900</c:v>
                </c:pt>
                <c:pt idx="5254">
                  <c:v>13757600</c:v>
                </c:pt>
                <c:pt idx="5255">
                  <c:v>13801400</c:v>
                </c:pt>
                <c:pt idx="5256">
                  <c:v>13845300</c:v>
                </c:pt>
                <c:pt idx="5257">
                  <c:v>13889400</c:v>
                </c:pt>
                <c:pt idx="5258">
                  <c:v>13933700</c:v>
                </c:pt>
                <c:pt idx="5259">
                  <c:v>13978100</c:v>
                </c:pt>
                <c:pt idx="5260">
                  <c:v>14022600</c:v>
                </c:pt>
                <c:pt idx="5261">
                  <c:v>14067300</c:v>
                </c:pt>
                <c:pt idx="5262">
                  <c:v>14112100</c:v>
                </c:pt>
                <c:pt idx="5263">
                  <c:v>14157000</c:v>
                </c:pt>
                <c:pt idx="5264">
                  <c:v>14202100</c:v>
                </c:pt>
                <c:pt idx="5265">
                  <c:v>14247300</c:v>
                </c:pt>
                <c:pt idx="5266">
                  <c:v>14292700</c:v>
                </c:pt>
                <c:pt idx="5267">
                  <c:v>14338200</c:v>
                </c:pt>
                <c:pt idx="5268">
                  <c:v>14383900</c:v>
                </c:pt>
                <c:pt idx="5269">
                  <c:v>14429700</c:v>
                </c:pt>
                <c:pt idx="5270">
                  <c:v>14475700</c:v>
                </c:pt>
                <c:pt idx="5271">
                  <c:v>14521800</c:v>
                </c:pt>
                <c:pt idx="5272">
                  <c:v>14568000</c:v>
                </c:pt>
                <c:pt idx="5273">
                  <c:v>14614400</c:v>
                </c:pt>
                <c:pt idx="5274">
                  <c:v>14661000</c:v>
                </c:pt>
                <c:pt idx="5275">
                  <c:v>14707700</c:v>
                </c:pt>
                <c:pt idx="5276">
                  <c:v>14754500</c:v>
                </c:pt>
                <c:pt idx="5277">
                  <c:v>14801500</c:v>
                </c:pt>
                <c:pt idx="5278">
                  <c:v>14848600</c:v>
                </c:pt>
                <c:pt idx="5279">
                  <c:v>14895900</c:v>
                </c:pt>
                <c:pt idx="5280">
                  <c:v>14943400</c:v>
                </c:pt>
                <c:pt idx="5281">
                  <c:v>14990900</c:v>
                </c:pt>
                <c:pt idx="5282">
                  <c:v>15038700</c:v>
                </c:pt>
                <c:pt idx="5283">
                  <c:v>15086600</c:v>
                </c:pt>
                <c:pt idx="5284">
                  <c:v>15134600</c:v>
                </c:pt>
                <c:pt idx="5285">
                  <c:v>15182800</c:v>
                </c:pt>
                <c:pt idx="5286">
                  <c:v>15231200</c:v>
                </c:pt>
                <c:pt idx="5287">
                  <c:v>15279700</c:v>
                </c:pt>
                <c:pt idx="5288">
                  <c:v>15328300</c:v>
                </c:pt>
                <c:pt idx="5289">
                  <c:v>15377100</c:v>
                </c:pt>
                <c:pt idx="5290">
                  <c:v>15426100</c:v>
                </c:pt>
                <c:pt idx="5291">
                  <c:v>15475200</c:v>
                </c:pt>
                <c:pt idx="5292">
                  <c:v>15524500</c:v>
                </c:pt>
                <c:pt idx="5293">
                  <c:v>15573900</c:v>
                </c:pt>
                <c:pt idx="5294">
                  <c:v>15623500</c:v>
                </c:pt>
                <c:pt idx="5295">
                  <c:v>15673300</c:v>
                </c:pt>
                <c:pt idx="5296">
                  <c:v>15723200</c:v>
                </c:pt>
                <c:pt idx="5297">
                  <c:v>15773200</c:v>
                </c:pt>
                <c:pt idx="5298">
                  <c:v>15823500</c:v>
                </c:pt>
                <c:pt idx="5299">
                  <c:v>15873800</c:v>
                </c:pt>
                <c:pt idx="5300">
                  <c:v>15924400</c:v>
                </c:pt>
                <c:pt idx="5301">
                  <c:v>15975100</c:v>
                </c:pt>
                <c:pt idx="5302">
                  <c:v>16025900</c:v>
                </c:pt>
                <c:pt idx="5303">
                  <c:v>16077000</c:v>
                </c:pt>
                <c:pt idx="5304">
                  <c:v>16128100</c:v>
                </c:pt>
                <c:pt idx="5305">
                  <c:v>16179500</c:v>
                </c:pt>
                <c:pt idx="5306">
                  <c:v>16231000</c:v>
                </c:pt>
                <c:pt idx="5307">
                  <c:v>16282700</c:v>
                </c:pt>
                <c:pt idx="5308">
                  <c:v>16334500</c:v>
                </c:pt>
                <c:pt idx="5309">
                  <c:v>16386500</c:v>
                </c:pt>
                <c:pt idx="5310">
                  <c:v>16438700</c:v>
                </c:pt>
                <c:pt idx="5311">
                  <c:v>16491000</c:v>
                </c:pt>
                <c:pt idx="5312">
                  <c:v>16543500</c:v>
                </c:pt>
                <c:pt idx="5313">
                  <c:v>16596200</c:v>
                </c:pt>
                <c:pt idx="5314">
                  <c:v>16649000</c:v>
                </c:pt>
                <c:pt idx="5315">
                  <c:v>16702000</c:v>
                </c:pt>
                <c:pt idx="5316">
                  <c:v>16755200</c:v>
                </c:pt>
                <c:pt idx="5317">
                  <c:v>16808500</c:v>
                </c:pt>
                <c:pt idx="5318">
                  <c:v>16862000</c:v>
                </c:pt>
                <c:pt idx="5319">
                  <c:v>16915700</c:v>
                </c:pt>
                <c:pt idx="5320">
                  <c:v>16969600</c:v>
                </c:pt>
                <c:pt idx="5321">
                  <c:v>17023600</c:v>
                </c:pt>
                <c:pt idx="5322">
                  <c:v>17077800</c:v>
                </c:pt>
                <c:pt idx="5323">
                  <c:v>17132100</c:v>
                </c:pt>
                <c:pt idx="5324">
                  <c:v>17186700</c:v>
                </c:pt>
                <c:pt idx="5325">
                  <c:v>17241400</c:v>
                </c:pt>
                <c:pt idx="5326">
                  <c:v>17296200</c:v>
                </c:pt>
                <c:pt idx="5327">
                  <c:v>17351300</c:v>
                </c:pt>
                <c:pt idx="5328">
                  <c:v>17406500</c:v>
                </c:pt>
                <c:pt idx="5329">
                  <c:v>17461900</c:v>
                </c:pt>
                <c:pt idx="5330">
                  <c:v>17517500</c:v>
                </c:pt>
                <c:pt idx="5331">
                  <c:v>17573300</c:v>
                </c:pt>
                <c:pt idx="5332">
                  <c:v>17629200</c:v>
                </c:pt>
                <c:pt idx="5333">
                  <c:v>17685300</c:v>
                </c:pt>
                <c:pt idx="5334">
                  <c:v>17741600</c:v>
                </c:pt>
                <c:pt idx="5335">
                  <c:v>17798100</c:v>
                </c:pt>
                <c:pt idx="5336">
                  <c:v>17854700</c:v>
                </c:pt>
                <c:pt idx="5337">
                  <c:v>17911500</c:v>
                </c:pt>
                <c:pt idx="5338">
                  <c:v>17968500</c:v>
                </c:pt>
                <c:pt idx="5339">
                  <c:v>18025700</c:v>
                </c:pt>
                <c:pt idx="5340">
                  <c:v>18083100</c:v>
                </c:pt>
                <c:pt idx="5341">
                  <c:v>18140700</c:v>
                </c:pt>
                <c:pt idx="5342">
                  <c:v>18198400</c:v>
                </c:pt>
                <c:pt idx="5343">
                  <c:v>18256300</c:v>
                </c:pt>
                <c:pt idx="5344">
                  <c:v>18314400</c:v>
                </c:pt>
                <c:pt idx="5345">
                  <c:v>18372700</c:v>
                </c:pt>
                <c:pt idx="5346">
                  <c:v>18431200</c:v>
                </c:pt>
                <c:pt idx="5347">
                  <c:v>18489800</c:v>
                </c:pt>
                <c:pt idx="5348">
                  <c:v>18548700</c:v>
                </c:pt>
                <c:pt idx="5349">
                  <c:v>18607700</c:v>
                </c:pt>
                <c:pt idx="5350">
                  <c:v>18666900</c:v>
                </c:pt>
                <c:pt idx="5351">
                  <c:v>18726300</c:v>
                </c:pt>
                <c:pt idx="5352">
                  <c:v>18785900</c:v>
                </c:pt>
                <c:pt idx="5353">
                  <c:v>18845700</c:v>
                </c:pt>
                <c:pt idx="5354">
                  <c:v>18905700</c:v>
                </c:pt>
                <c:pt idx="5355">
                  <c:v>18965800</c:v>
                </c:pt>
                <c:pt idx="5356">
                  <c:v>19026200</c:v>
                </c:pt>
                <c:pt idx="5357">
                  <c:v>19086700</c:v>
                </c:pt>
                <c:pt idx="5358">
                  <c:v>19147400</c:v>
                </c:pt>
                <c:pt idx="5359">
                  <c:v>19208400</c:v>
                </c:pt>
                <c:pt idx="5360">
                  <c:v>19269500</c:v>
                </c:pt>
                <c:pt idx="5361">
                  <c:v>19330800</c:v>
                </c:pt>
                <c:pt idx="5362">
                  <c:v>19392300</c:v>
                </c:pt>
                <c:pt idx="5363">
                  <c:v>19454000</c:v>
                </c:pt>
                <c:pt idx="5364">
                  <c:v>19515900</c:v>
                </c:pt>
                <c:pt idx="5365">
                  <c:v>19578000</c:v>
                </c:pt>
                <c:pt idx="5366">
                  <c:v>19640300</c:v>
                </c:pt>
                <c:pt idx="5367">
                  <c:v>19702800</c:v>
                </c:pt>
                <c:pt idx="5368">
                  <c:v>19765500</c:v>
                </c:pt>
                <c:pt idx="5369">
                  <c:v>19828400</c:v>
                </c:pt>
                <c:pt idx="5370">
                  <c:v>19891500</c:v>
                </c:pt>
                <c:pt idx="5371">
                  <c:v>19954700</c:v>
                </c:pt>
                <c:pt idx="5372">
                  <c:v>20018200</c:v>
                </c:pt>
                <c:pt idx="5373">
                  <c:v>20081900</c:v>
                </c:pt>
                <c:pt idx="5374">
                  <c:v>20145800</c:v>
                </c:pt>
                <c:pt idx="5375">
                  <c:v>20209900</c:v>
                </c:pt>
                <c:pt idx="5376">
                  <c:v>20274200</c:v>
                </c:pt>
                <c:pt idx="5377">
                  <c:v>20338700</c:v>
                </c:pt>
                <c:pt idx="5378">
                  <c:v>20403400</c:v>
                </c:pt>
                <c:pt idx="5379">
                  <c:v>20468300</c:v>
                </c:pt>
                <c:pt idx="5380">
                  <c:v>20533400</c:v>
                </c:pt>
                <c:pt idx="5381">
                  <c:v>20598800</c:v>
                </c:pt>
                <c:pt idx="5382">
                  <c:v>20664300</c:v>
                </c:pt>
                <c:pt idx="5383">
                  <c:v>20730000</c:v>
                </c:pt>
                <c:pt idx="5384">
                  <c:v>20796000</c:v>
                </c:pt>
                <c:pt idx="5385">
                  <c:v>20862100</c:v>
                </c:pt>
                <c:pt idx="5386">
                  <c:v>20928500</c:v>
                </c:pt>
                <c:pt idx="5387">
                  <c:v>20995100</c:v>
                </c:pt>
                <c:pt idx="5388">
                  <c:v>21061900</c:v>
                </c:pt>
                <c:pt idx="5389">
                  <c:v>21128900</c:v>
                </c:pt>
                <c:pt idx="5390">
                  <c:v>21196100</c:v>
                </c:pt>
                <c:pt idx="5391">
                  <c:v>21263500</c:v>
                </c:pt>
                <c:pt idx="5392">
                  <c:v>21331100</c:v>
                </c:pt>
                <c:pt idx="5393">
                  <c:v>21399000</c:v>
                </c:pt>
                <c:pt idx="5394">
                  <c:v>21467100</c:v>
                </c:pt>
                <c:pt idx="5395">
                  <c:v>21535300</c:v>
                </c:pt>
                <c:pt idx="5396">
                  <c:v>21603800</c:v>
                </c:pt>
                <c:pt idx="5397">
                  <c:v>21672600</c:v>
                </c:pt>
                <c:pt idx="5398">
                  <c:v>21741500</c:v>
                </c:pt>
                <c:pt idx="5399">
                  <c:v>21810700</c:v>
                </c:pt>
                <c:pt idx="5400">
                  <c:v>21880000</c:v>
                </c:pt>
                <c:pt idx="5401">
                  <c:v>21949600</c:v>
                </c:pt>
                <c:pt idx="5402">
                  <c:v>22019400</c:v>
                </c:pt>
                <c:pt idx="5403">
                  <c:v>22089500</c:v>
                </c:pt>
                <c:pt idx="5404">
                  <c:v>22159700</c:v>
                </c:pt>
                <c:pt idx="5405">
                  <c:v>22230200</c:v>
                </c:pt>
                <c:pt idx="5406">
                  <c:v>22300900</c:v>
                </c:pt>
                <c:pt idx="5407">
                  <c:v>22371900</c:v>
                </c:pt>
                <c:pt idx="5408">
                  <c:v>22443000</c:v>
                </c:pt>
                <c:pt idx="5409">
                  <c:v>22514400</c:v>
                </c:pt>
                <c:pt idx="5410">
                  <c:v>22586000</c:v>
                </c:pt>
                <c:pt idx="5411">
                  <c:v>22657800</c:v>
                </c:pt>
                <c:pt idx="5412">
                  <c:v>22729900</c:v>
                </c:pt>
                <c:pt idx="5413">
                  <c:v>22802200</c:v>
                </c:pt>
                <c:pt idx="5414">
                  <c:v>22874700</c:v>
                </c:pt>
                <c:pt idx="5415">
                  <c:v>22947400</c:v>
                </c:pt>
                <c:pt idx="5416">
                  <c:v>23020400</c:v>
                </c:pt>
                <c:pt idx="5417">
                  <c:v>23093600</c:v>
                </c:pt>
                <c:pt idx="5418">
                  <c:v>23167100</c:v>
                </c:pt>
                <c:pt idx="5419">
                  <c:v>23240800</c:v>
                </c:pt>
                <c:pt idx="5420">
                  <c:v>23314700</c:v>
                </c:pt>
                <c:pt idx="5421">
                  <c:v>23388800</c:v>
                </c:pt>
                <c:pt idx="5422">
                  <c:v>23463200</c:v>
                </c:pt>
                <c:pt idx="5423">
                  <c:v>23537800</c:v>
                </c:pt>
                <c:pt idx="5424">
                  <c:v>23612600</c:v>
                </c:pt>
                <c:pt idx="5425">
                  <c:v>23687700</c:v>
                </c:pt>
                <c:pt idx="5426">
                  <c:v>23763100</c:v>
                </c:pt>
                <c:pt idx="5427">
                  <c:v>23838600</c:v>
                </c:pt>
                <c:pt idx="5428">
                  <c:v>23914400</c:v>
                </c:pt>
                <c:pt idx="5429">
                  <c:v>23990500</c:v>
                </c:pt>
                <c:pt idx="5430">
                  <c:v>24066800</c:v>
                </c:pt>
                <c:pt idx="5431">
                  <c:v>24143300</c:v>
                </c:pt>
                <c:pt idx="5432">
                  <c:v>24220100</c:v>
                </c:pt>
                <c:pt idx="5433">
                  <c:v>24297100</c:v>
                </c:pt>
                <c:pt idx="5434">
                  <c:v>24374300</c:v>
                </c:pt>
                <c:pt idx="5435">
                  <c:v>24451800</c:v>
                </c:pt>
                <c:pt idx="5436">
                  <c:v>24529600</c:v>
                </c:pt>
                <c:pt idx="5437">
                  <c:v>24607600</c:v>
                </c:pt>
                <c:pt idx="5438">
                  <c:v>24685800</c:v>
                </c:pt>
                <c:pt idx="5439">
                  <c:v>24764300</c:v>
                </c:pt>
                <c:pt idx="5440">
                  <c:v>24843000</c:v>
                </c:pt>
                <c:pt idx="5441">
                  <c:v>24922000</c:v>
                </c:pt>
                <c:pt idx="5442">
                  <c:v>25001200</c:v>
                </c:pt>
                <c:pt idx="5443">
                  <c:v>25080700</c:v>
                </c:pt>
                <c:pt idx="5444">
                  <c:v>25160500</c:v>
                </c:pt>
                <c:pt idx="5445">
                  <c:v>25240500</c:v>
                </c:pt>
                <c:pt idx="5446">
                  <c:v>25320700</c:v>
                </c:pt>
                <c:pt idx="5447">
                  <c:v>25401200</c:v>
                </c:pt>
                <c:pt idx="5448">
                  <c:v>25482000</c:v>
                </c:pt>
                <c:pt idx="5449">
                  <c:v>25563000</c:v>
                </c:pt>
                <c:pt idx="5450">
                  <c:v>25644300</c:v>
                </c:pt>
                <c:pt idx="5451">
                  <c:v>25725800</c:v>
                </c:pt>
                <c:pt idx="5452">
                  <c:v>25807600</c:v>
                </c:pt>
                <c:pt idx="5453">
                  <c:v>25889600</c:v>
                </c:pt>
                <c:pt idx="5454">
                  <c:v>25971900</c:v>
                </c:pt>
                <c:pt idx="5455">
                  <c:v>26054500</c:v>
                </c:pt>
                <c:pt idx="5456">
                  <c:v>26137300</c:v>
                </c:pt>
                <c:pt idx="5457">
                  <c:v>26220400</c:v>
                </c:pt>
                <c:pt idx="5458">
                  <c:v>26303800</c:v>
                </c:pt>
                <c:pt idx="5459">
                  <c:v>26387400</c:v>
                </c:pt>
                <c:pt idx="5460">
                  <c:v>26471300</c:v>
                </c:pt>
                <c:pt idx="5461">
                  <c:v>26555400</c:v>
                </c:pt>
                <c:pt idx="5462">
                  <c:v>26639800</c:v>
                </c:pt>
                <c:pt idx="5463">
                  <c:v>26724500</c:v>
                </c:pt>
                <c:pt idx="5464">
                  <c:v>26809500</c:v>
                </c:pt>
                <c:pt idx="5465">
                  <c:v>26894700</c:v>
                </c:pt>
                <c:pt idx="5466">
                  <c:v>26980200</c:v>
                </c:pt>
                <c:pt idx="5467">
                  <c:v>27065900</c:v>
                </c:pt>
                <c:pt idx="5468">
                  <c:v>27152000</c:v>
                </c:pt>
                <c:pt idx="5469">
                  <c:v>27238300</c:v>
                </c:pt>
                <c:pt idx="5470">
                  <c:v>27324900</c:v>
                </c:pt>
                <c:pt idx="5471">
                  <c:v>27411700</c:v>
                </c:pt>
                <c:pt idx="5472">
                  <c:v>27498800</c:v>
                </c:pt>
                <c:pt idx="5473">
                  <c:v>27586300</c:v>
                </c:pt>
                <c:pt idx="5474">
                  <c:v>27673900</c:v>
                </c:pt>
                <c:pt idx="5475">
                  <c:v>27761900</c:v>
                </c:pt>
                <c:pt idx="5476">
                  <c:v>27850100</c:v>
                </c:pt>
                <c:pt idx="5477">
                  <c:v>27938700</c:v>
                </c:pt>
                <c:pt idx="5478">
                  <c:v>28027500</c:v>
                </c:pt>
                <c:pt idx="5479">
                  <c:v>28116500</c:v>
                </c:pt>
                <c:pt idx="5480">
                  <c:v>28205900</c:v>
                </c:pt>
                <c:pt idx="5481">
                  <c:v>28295500</c:v>
                </c:pt>
                <c:pt idx="5482">
                  <c:v>28385500</c:v>
                </c:pt>
                <c:pt idx="5483">
                  <c:v>28475700</c:v>
                </c:pt>
                <c:pt idx="5484">
                  <c:v>28566200</c:v>
                </c:pt>
                <c:pt idx="5485">
                  <c:v>28657000</c:v>
                </c:pt>
                <c:pt idx="5486">
                  <c:v>28748000</c:v>
                </c:pt>
                <c:pt idx="5487">
                  <c:v>28839400</c:v>
                </c:pt>
                <c:pt idx="5488">
                  <c:v>28931100</c:v>
                </c:pt>
                <c:pt idx="5489">
                  <c:v>29023000</c:v>
                </c:pt>
                <c:pt idx="5490">
                  <c:v>29115200</c:v>
                </c:pt>
                <c:pt idx="5491">
                  <c:v>29207800</c:v>
                </c:pt>
                <c:pt idx="5492">
                  <c:v>29300600</c:v>
                </c:pt>
                <c:pt idx="5493">
                  <c:v>29393700</c:v>
                </c:pt>
                <c:pt idx="5494">
                  <c:v>29487100</c:v>
                </c:pt>
                <c:pt idx="5495">
                  <c:v>29580800</c:v>
                </c:pt>
                <c:pt idx="5496">
                  <c:v>29674800</c:v>
                </c:pt>
                <c:pt idx="5497">
                  <c:v>29769100</c:v>
                </c:pt>
                <c:pt idx="5498">
                  <c:v>29863700</c:v>
                </c:pt>
                <c:pt idx="5499">
                  <c:v>29958600</c:v>
                </c:pt>
                <c:pt idx="5500">
                  <c:v>30053800</c:v>
                </c:pt>
                <c:pt idx="5501">
                  <c:v>30149300</c:v>
                </c:pt>
                <c:pt idx="5502">
                  <c:v>30245100</c:v>
                </c:pt>
                <c:pt idx="5503">
                  <c:v>30341200</c:v>
                </c:pt>
                <c:pt idx="5504">
                  <c:v>30437600</c:v>
                </c:pt>
                <c:pt idx="5505">
                  <c:v>30534400</c:v>
                </c:pt>
                <c:pt idx="5506">
                  <c:v>30631400</c:v>
                </c:pt>
                <c:pt idx="5507">
                  <c:v>30728700</c:v>
                </c:pt>
                <c:pt idx="5508">
                  <c:v>30826400</c:v>
                </c:pt>
                <c:pt idx="5509">
                  <c:v>30924300</c:v>
                </c:pt>
                <c:pt idx="5510">
                  <c:v>31022600</c:v>
                </c:pt>
                <c:pt idx="5511">
                  <c:v>31121100</c:v>
                </c:pt>
                <c:pt idx="5512">
                  <c:v>31220000</c:v>
                </c:pt>
                <c:pt idx="5513">
                  <c:v>31319200</c:v>
                </c:pt>
                <c:pt idx="5514">
                  <c:v>31418700</c:v>
                </c:pt>
                <c:pt idx="5515">
                  <c:v>31518600</c:v>
                </c:pt>
                <c:pt idx="5516">
                  <c:v>31618700</c:v>
                </c:pt>
                <c:pt idx="5517">
                  <c:v>31719200</c:v>
                </c:pt>
                <c:pt idx="5518">
                  <c:v>31819900</c:v>
                </c:pt>
                <c:pt idx="5519">
                  <c:v>31921000</c:v>
                </c:pt>
                <c:pt idx="5520">
                  <c:v>32022500</c:v>
                </c:pt>
                <c:pt idx="5521">
                  <c:v>32124200</c:v>
                </c:pt>
                <c:pt idx="5522">
                  <c:v>32226200</c:v>
                </c:pt>
                <c:pt idx="5523">
                  <c:v>32328600</c:v>
                </c:pt>
                <c:pt idx="5524">
                  <c:v>32431300</c:v>
                </c:pt>
                <c:pt idx="5525">
                  <c:v>32534400</c:v>
                </c:pt>
                <c:pt idx="5526">
                  <c:v>32637700</c:v>
                </c:pt>
                <c:pt idx="5527">
                  <c:v>32741400</c:v>
                </c:pt>
                <c:pt idx="5528">
                  <c:v>32845400</c:v>
                </c:pt>
                <c:pt idx="5529">
                  <c:v>32949800</c:v>
                </c:pt>
                <c:pt idx="5530">
                  <c:v>33054500</c:v>
                </c:pt>
                <c:pt idx="5531">
                  <c:v>33159500</c:v>
                </c:pt>
                <c:pt idx="5532">
                  <c:v>33264800</c:v>
                </c:pt>
                <c:pt idx="5533">
                  <c:v>33370500</c:v>
                </c:pt>
                <c:pt idx="5534">
                  <c:v>33476500</c:v>
                </c:pt>
                <c:pt idx="5535">
                  <c:v>33582800</c:v>
                </c:pt>
                <c:pt idx="5536">
                  <c:v>33689500</c:v>
                </c:pt>
                <c:pt idx="5537">
                  <c:v>33796500</c:v>
                </c:pt>
                <c:pt idx="5538">
                  <c:v>33903900</c:v>
                </c:pt>
                <c:pt idx="5539">
                  <c:v>34011600</c:v>
                </c:pt>
                <c:pt idx="5540">
                  <c:v>34119600</c:v>
                </c:pt>
                <c:pt idx="5541">
                  <c:v>34228000</c:v>
                </c:pt>
                <c:pt idx="5542">
                  <c:v>34336800</c:v>
                </c:pt>
                <c:pt idx="5543">
                  <c:v>34445800</c:v>
                </c:pt>
                <c:pt idx="5544">
                  <c:v>34555200</c:v>
                </c:pt>
                <c:pt idx="5545">
                  <c:v>34665000</c:v>
                </c:pt>
                <c:pt idx="5546">
                  <c:v>34775100</c:v>
                </c:pt>
                <c:pt idx="5547">
                  <c:v>34885600</c:v>
                </c:pt>
                <c:pt idx="5548">
                  <c:v>34996400</c:v>
                </c:pt>
                <c:pt idx="5549">
                  <c:v>35107500</c:v>
                </c:pt>
                <c:pt idx="5550">
                  <c:v>35219000</c:v>
                </c:pt>
                <c:pt idx="5551">
                  <c:v>35330900</c:v>
                </c:pt>
                <c:pt idx="5552">
                  <c:v>35443100</c:v>
                </c:pt>
                <c:pt idx="5553">
                  <c:v>35555700</c:v>
                </c:pt>
                <c:pt idx="5554">
                  <c:v>35668600</c:v>
                </c:pt>
                <c:pt idx="5555">
                  <c:v>35781900</c:v>
                </c:pt>
                <c:pt idx="5556">
                  <c:v>35895600</c:v>
                </c:pt>
                <c:pt idx="5557">
                  <c:v>36009600</c:v>
                </c:pt>
                <c:pt idx="5558">
                  <c:v>36123900</c:v>
                </c:pt>
                <c:pt idx="5559">
                  <c:v>36238700</c:v>
                </c:pt>
                <c:pt idx="5560">
                  <c:v>36353800</c:v>
                </c:pt>
                <c:pt idx="5561">
                  <c:v>36469200</c:v>
                </c:pt>
                <c:pt idx="5562">
                  <c:v>36585000</c:v>
                </c:pt>
                <c:pt idx="5563">
                  <c:v>36701200</c:v>
                </c:pt>
                <c:pt idx="5564">
                  <c:v>36817800</c:v>
                </c:pt>
                <c:pt idx="5565">
                  <c:v>36934700</c:v>
                </c:pt>
                <c:pt idx="5566">
                  <c:v>37052000</c:v>
                </c:pt>
                <c:pt idx="5567">
                  <c:v>37169700</c:v>
                </c:pt>
                <c:pt idx="5568">
                  <c:v>37287700</c:v>
                </c:pt>
                <c:pt idx="5569">
                  <c:v>37406100</c:v>
                </c:pt>
                <c:pt idx="5570">
                  <c:v>37524900</c:v>
                </c:pt>
                <c:pt idx="5571">
                  <c:v>37644100</c:v>
                </c:pt>
                <c:pt idx="5572">
                  <c:v>37763600</c:v>
                </c:pt>
                <c:pt idx="5573">
                  <c:v>37883600</c:v>
                </c:pt>
                <c:pt idx="5574">
                  <c:v>38003900</c:v>
                </c:pt>
                <c:pt idx="5575">
                  <c:v>38124600</c:v>
                </c:pt>
                <c:pt idx="5576">
                  <c:v>38245600</c:v>
                </c:pt>
                <c:pt idx="5577">
                  <c:v>38367100</c:v>
                </c:pt>
                <c:pt idx="5578">
                  <c:v>38488900</c:v>
                </c:pt>
                <c:pt idx="5579">
                  <c:v>38611100</c:v>
                </c:pt>
                <c:pt idx="5580">
                  <c:v>38733700</c:v>
                </c:pt>
                <c:pt idx="5581">
                  <c:v>38856700</c:v>
                </c:pt>
                <c:pt idx="5582">
                  <c:v>38980100</c:v>
                </c:pt>
                <c:pt idx="5583">
                  <c:v>39103900</c:v>
                </c:pt>
                <c:pt idx="5584">
                  <c:v>39228100</c:v>
                </c:pt>
                <c:pt idx="5585">
                  <c:v>39352600</c:v>
                </c:pt>
                <c:pt idx="5586">
                  <c:v>39477600</c:v>
                </c:pt>
                <c:pt idx="5587">
                  <c:v>39602900</c:v>
                </c:pt>
                <c:pt idx="5588">
                  <c:v>39728700</c:v>
                </c:pt>
                <c:pt idx="5589">
                  <c:v>39854800</c:v>
                </c:pt>
                <c:pt idx="5590">
                  <c:v>39981400</c:v>
                </c:pt>
                <c:pt idx="5591">
                  <c:v>40108300</c:v>
                </c:pt>
                <c:pt idx="5592">
                  <c:v>40235600</c:v>
                </c:pt>
                <c:pt idx="5593">
                  <c:v>40363400</c:v>
                </c:pt>
                <c:pt idx="5594">
                  <c:v>40491600</c:v>
                </c:pt>
                <c:pt idx="5595">
                  <c:v>40620100</c:v>
                </c:pt>
                <c:pt idx="5596">
                  <c:v>40749100</c:v>
                </c:pt>
                <c:pt idx="5597">
                  <c:v>40878500</c:v>
                </c:pt>
                <c:pt idx="5598">
                  <c:v>41008200</c:v>
                </c:pt>
                <c:pt idx="5599">
                  <c:v>41138400</c:v>
                </c:pt>
                <c:pt idx="5600">
                  <c:v>41269000</c:v>
                </c:pt>
                <c:pt idx="5601">
                  <c:v>41400100</c:v>
                </c:pt>
                <c:pt idx="5602">
                  <c:v>41531500</c:v>
                </c:pt>
                <c:pt idx="5603">
                  <c:v>41663400</c:v>
                </c:pt>
                <c:pt idx="5604">
                  <c:v>41795600</c:v>
                </c:pt>
                <c:pt idx="5605">
                  <c:v>41928300</c:v>
                </c:pt>
                <c:pt idx="5606">
                  <c:v>42061400</c:v>
                </c:pt>
                <c:pt idx="5607">
                  <c:v>42195000</c:v>
                </c:pt>
                <c:pt idx="5608">
                  <c:v>42328900</c:v>
                </c:pt>
                <c:pt idx="5609">
                  <c:v>42463300</c:v>
                </c:pt>
                <c:pt idx="5610">
                  <c:v>42598100</c:v>
                </c:pt>
                <c:pt idx="5611">
                  <c:v>42733300</c:v>
                </c:pt>
                <c:pt idx="5612">
                  <c:v>42869000</c:v>
                </c:pt>
                <c:pt idx="5613">
                  <c:v>43005100</c:v>
                </c:pt>
                <c:pt idx="5614">
                  <c:v>43141600</c:v>
                </c:pt>
                <c:pt idx="5615">
                  <c:v>43278600</c:v>
                </c:pt>
                <c:pt idx="5616">
                  <c:v>43415900</c:v>
                </c:pt>
                <c:pt idx="5617">
                  <c:v>43553800</c:v>
                </c:pt>
                <c:pt idx="5618">
                  <c:v>43692000</c:v>
                </c:pt>
                <c:pt idx="5619">
                  <c:v>43830700</c:v>
                </c:pt>
                <c:pt idx="5620">
                  <c:v>43969800</c:v>
                </c:pt>
                <c:pt idx="5621">
                  <c:v>44109400</c:v>
                </c:pt>
                <c:pt idx="5622">
                  <c:v>44249400</c:v>
                </c:pt>
                <c:pt idx="5623">
                  <c:v>44389900</c:v>
                </c:pt>
                <c:pt idx="5624">
                  <c:v>44530800</c:v>
                </c:pt>
                <c:pt idx="5625">
                  <c:v>44672100</c:v>
                </c:pt>
                <c:pt idx="5626">
                  <c:v>44813900</c:v>
                </c:pt>
                <c:pt idx="5627">
                  <c:v>44956200</c:v>
                </c:pt>
                <c:pt idx="5628">
                  <c:v>45098900</c:v>
                </c:pt>
                <c:pt idx="5629">
                  <c:v>45242000</c:v>
                </c:pt>
                <c:pt idx="5630">
                  <c:v>45385600</c:v>
                </c:pt>
                <c:pt idx="5631">
                  <c:v>45529700</c:v>
                </c:pt>
                <c:pt idx="5632">
                  <c:v>45674200</c:v>
                </c:pt>
                <c:pt idx="5633">
                  <c:v>45819100</c:v>
                </c:pt>
                <c:pt idx="5634">
                  <c:v>45964600</c:v>
                </c:pt>
                <c:pt idx="5635">
                  <c:v>46110500</c:v>
                </c:pt>
                <c:pt idx="5636">
                  <c:v>46256800</c:v>
                </c:pt>
                <c:pt idx="5637">
                  <c:v>46403600</c:v>
                </c:pt>
                <c:pt idx="5638">
                  <c:v>46550900</c:v>
                </c:pt>
                <c:pt idx="5639">
                  <c:v>46698600</c:v>
                </c:pt>
                <c:pt idx="5640">
                  <c:v>46846800</c:v>
                </c:pt>
                <c:pt idx="5641">
                  <c:v>46995500</c:v>
                </c:pt>
                <c:pt idx="5642">
                  <c:v>47144700</c:v>
                </c:pt>
                <c:pt idx="5643">
                  <c:v>47294300</c:v>
                </c:pt>
                <c:pt idx="5644">
                  <c:v>47444400</c:v>
                </c:pt>
                <c:pt idx="5645">
                  <c:v>47595000</c:v>
                </c:pt>
                <c:pt idx="5646">
                  <c:v>47746000</c:v>
                </c:pt>
                <c:pt idx="5647">
                  <c:v>47897500</c:v>
                </c:pt>
                <c:pt idx="5648">
                  <c:v>48049500</c:v>
                </c:pt>
                <c:pt idx="5649">
                  <c:v>48202000</c:v>
                </c:pt>
                <c:pt idx="5650">
                  <c:v>48355000</c:v>
                </c:pt>
                <c:pt idx="5651">
                  <c:v>48508500</c:v>
                </c:pt>
                <c:pt idx="5652">
                  <c:v>48662400</c:v>
                </c:pt>
                <c:pt idx="5653">
                  <c:v>48816800</c:v>
                </c:pt>
                <c:pt idx="5654">
                  <c:v>48971700</c:v>
                </c:pt>
                <c:pt idx="5655">
                  <c:v>49127100</c:v>
                </c:pt>
                <c:pt idx="5656">
                  <c:v>49283000</c:v>
                </c:pt>
                <c:pt idx="5657">
                  <c:v>49439400</c:v>
                </c:pt>
                <c:pt idx="5658">
                  <c:v>49596300</c:v>
                </c:pt>
                <c:pt idx="5659">
                  <c:v>49753700</c:v>
                </c:pt>
                <c:pt idx="5660">
                  <c:v>49911600</c:v>
                </c:pt>
                <c:pt idx="5661">
                  <c:v>50070000</c:v>
                </c:pt>
                <c:pt idx="5662">
                  <c:v>50228800</c:v>
                </c:pt>
                <c:pt idx="5663">
                  <c:v>50388200</c:v>
                </c:pt>
                <c:pt idx="5664">
                  <c:v>50548100</c:v>
                </c:pt>
                <c:pt idx="5665">
                  <c:v>50708500</c:v>
                </c:pt>
                <c:pt idx="5666">
                  <c:v>50869400</c:v>
                </c:pt>
                <c:pt idx="5667">
                  <c:v>51030800</c:v>
                </c:pt>
                <c:pt idx="5668">
                  <c:v>51192700</c:v>
                </c:pt>
                <c:pt idx="5669">
                  <c:v>51355200</c:v>
                </c:pt>
                <c:pt idx="5670">
                  <c:v>51518100</c:v>
                </c:pt>
                <c:pt idx="5671">
                  <c:v>51681600</c:v>
                </c:pt>
                <c:pt idx="5672">
                  <c:v>51845600</c:v>
                </c:pt>
                <c:pt idx="5673">
                  <c:v>52010100</c:v>
                </c:pt>
                <c:pt idx="5674">
                  <c:v>52175100</c:v>
                </c:pt>
                <c:pt idx="5675">
                  <c:v>52340600</c:v>
                </c:pt>
                <c:pt idx="5676">
                  <c:v>52506700</c:v>
                </c:pt>
                <c:pt idx="5677">
                  <c:v>52673300</c:v>
                </c:pt>
                <c:pt idx="5678">
                  <c:v>52840400</c:v>
                </c:pt>
                <c:pt idx="5679">
                  <c:v>53008100</c:v>
                </c:pt>
                <c:pt idx="5680">
                  <c:v>53176300</c:v>
                </c:pt>
                <c:pt idx="5681">
                  <c:v>53345000</c:v>
                </c:pt>
                <c:pt idx="5682">
                  <c:v>53514200</c:v>
                </c:pt>
                <c:pt idx="5683">
                  <c:v>53684000</c:v>
                </c:pt>
                <c:pt idx="5684">
                  <c:v>53854300</c:v>
                </c:pt>
                <c:pt idx="5685">
                  <c:v>54025200</c:v>
                </c:pt>
                <c:pt idx="5686">
                  <c:v>54196600</c:v>
                </c:pt>
                <c:pt idx="5687">
                  <c:v>54368500</c:v>
                </c:pt>
                <c:pt idx="5688">
                  <c:v>54541000</c:v>
                </c:pt>
                <c:pt idx="5689">
                  <c:v>54714000</c:v>
                </c:pt>
                <c:pt idx="5690">
                  <c:v>54887600</c:v>
                </c:pt>
                <c:pt idx="5691">
                  <c:v>55061700</c:v>
                </c:pt>
                <c:pt idx="5692">
                  <c:v>55236400</c:v>
                </c:pt>
                <c:pt idx="5693">
                  <c:v>55411600</c:v>
                </c:pt>
                <c:pt idx="5694">
                  <c:v>55587400</c:v>
                </c:pt>
                <c:pt idx="5695">
                  <c:v>55763800</c:v>
                </c:pt>
                <c:pt idx="5696">
                  <c:v>55940700</c:v>
                </c:pt>
                <c:pt idx="5697">
                  <c:v>56118100</c:v>
                </c:pt>
                <c:pt idx="5698">
                  <c:v>56296100</c:v>
                </c:pt>
                <c:pt idx="5699">
                  <c:v>56474700</c:v>
                </c:pt>
                <c:pt idx="5700">
                  <c:v>56653900</c:v>
                </c:pt>
                <c:pt idx="5701">
                  <c:v>56833600</c:v>
                </c:pt>
                <c:pt idx="5702">
                  <c:v>57013900</c:v>
                </c:pt>
                <c:pt idx="5703">
                  <c:v>57194700</c:v>
                </c:pt>
                <c:pt idx="5704">
                  <c:v>57376200</c:v>
                </c:pt>
                <c:pt idx="5705">
                  <c:v>57558200</c:v>
                </c:pt>
                <c:pt idx="5706">
                  <c:v>57740700</c:v>
                </c:pt>
                <c:pt idx="5707">
                  <c:v>57923900</c:v>
                </c:pt>
                <c:pt idx="5708">
                  <c:v>58107600</c:v>
                </c:pt>
                <c:pt idx="5709">
                  <c:v>58291900</c:v>
                </c:pt>
                <c:pt idx="5710">
                  <c:v>58476800</c:v>
                </c:pt>
                <c:pt idx="5711">
                  <c:v>58662300</c:v>
                </c:pt>
                <c:pt idx="5712">
                  <c:v>58848400</c:v>
                </c:pt>
                <c:pt idx="5713">
                  <c:v>59035000</c:v>
                </c:pt>
                <c:pt idx="5714">
                  <c:v>59222300</c:v>
                </c:pt>
                <c:pt idx="5715">
                  <c:v>59410100</c:v>
                </c:pt>
                <c:pt idx="5716">
                  <c:v>59598600</c:v>
                </c:pt>
                <c:pt idx="5717">
                  <c:v>59787600</c:v>
                </c:pt>
                <c:pt idx="5718">
                  <c:v>59977200</c:v>
                </c:pt>
                <c:pt idx="5719">
                  <c:v>60167500</c:v>
                </c:pt>
                <c:pt idx="5720">
                  <c:v>60358300</c:v>
                </c:pt>
                <c:pt idx="5721">
                  <c:v>60549700</c:v>
                </c:pt>
                <c:pt idx="5722">
                  <c:v>60741800</c:v>
                </c:pt>
                <c:pt idx="5723">
                  <c:v>60934400</c:v>
                </c:pt>
                <c:pt idx="5724">
                  <c:v>61127700</c:v>
                </c:pt>
                <c:pt idx="5725">
                  <c:v>61321500</c:v>
                </c:pt>
                <c:pt idx="5726">
                  <c:v>61516000</c:v>
                </c:pt>
                <c:pt idx="5727">
                  <c:v>61711100</c:v>
                </c:pt>
                <c:pt idx="5728">
                  <c:v>61906800</c:v>
                </c:pt>
                <c:pt idx="5729">
                  <c:v>62103200</c:v>
                </c:pt>
                <c:pt idx="5730">
                  <c:v>62300100</c:v>
                </c:pt>
                <c:pt idx="5731">
                  <c:v>62497700</c:v>
                </c:pt>
                <c:pt idx="5732">
                  <c:v>62695900</c:v>
                </c:pt>
                <c:pt idx="5733">
                  <c:v>62894700</c:v>
                </c:pt>
                <c:pt idx="5734">
                  <c:v>63094200</c:v>
                </c:pt>
                <c:pt idx="5735">
                  <c:v>63294300</c:v>
                </c:pt>
                <c:pt idx="5736">
                  <c:v>63495000</c:v>
                </c:pt>
                <c:pt idx="5737">
                  <c:v>63696300</c:v>
                </c:pt>
                <c:pt idx="5738">
                  <c:v>63898300</c:v>
                </c:pt>
                <c:pt idx="5739">
                  <c:v>64101000</c:v>
                </c:pt>
                <c:pt idx="5740">
                  <c:v>64304200</c:v>
                </c:pt>
                <c:pt idx="5741">
                  <c:v>64508200</c:v>
                </c:pt>
                <c:pt idx="5742">
                  <c:v>64712700</c:v>
                </c:pt>
                <c:pt idx="5743">
                  <c:v>64917900</c:v>
                </c:pt>
                <c:pt idx="5744">
                  <c:v>65123800</c:v>
                </c:pt>
                <c:pt idx="5745">
                  <c:v>65330300</c:v>
                </c:pt>
                <c:pt idx="5746">
                  <c:v>65537500</c:v>
                </c:pt>
                <c:pt idx="5747">
                  <c:v>65745300</c:v>
                </c:pt>
                <c:pt idx="5748">
                  <c:v>65953800</c:v>
                </c:pt>
                <c:pt idx="5749">
                  <c:v>66162900</c:v>
                </c:pt>
                <c:pt idx="5750">
                  <c:v>66372700</c:v>
                </c:pt>
                <c:pt idx="5751">
                  <c:v>66583200</c:v>
                </c:pt>
                <c:pt idx="5752">
                  <c:v>66794300</c:v>
                </c:pt>
                <c:pt idx="5753">
                  <c:v>67006100</c:v>
                </c:pt>
                <c:pt idx="5754">
                  <c:v>67218500</c:v>
                </c:pt>
                <c:pt idx="5755">
                  <c:v>67431700</c:v>
                </c:pt>
                <c:pt idx="5756">
                  <c:v>67645500</c:v>
                </c:pt>
                <c:pt idx="5757">
                  <c:v>67860000</c:v>
                </c:pt>
                <c:pt idx="5758">
                  <c:v>68075100</c:v>
                </c:pt>
                <c:pt idx="5759">
                  <c:v>68291000</c:v>
                </c:pt>
                <c:pt idx="5760">
                  <c:v>68507500</c:v>
                </c:pt>
                <c:pt idx="5761">
                  <c:v>68724700</c:v>
                </c:pt>
                <c:pt idx="5762">
                  <c:v>68942600</c:v>
                </c:pt>
                <c:pt idx="5763">
                  <c:v>69161200</c:v>
                </c:pt>
                <c:pt idx="5764">
                  <c:v>69380500</c:v>
                </c:pt>
                <c:pt idx="5765">
                  <c:v>69600500</c:v>
                </c:pt>
                <c:pt idx="5766">
                  <c:v>69821200</c:v>
                </c:pt>
                <c:pt idx="5767">
                  <c:v>70042500</c:v>
                </c:pt>
                <c:pt idx="5768">
                  <c:v>70264600</c:v>
                </c:pt>
                <c:pt idx="5769">
                  <c:v>70487300</c:v>
                </c:pt>
                <c:pt idx="5770">
                  <c:v>70710800</c:v>
                </c:pt>
                <c:pt idx="5771">
                  <c:v>70935000</c:v>
                </c:pt>
                <c:pt idx="5772">
                  <c:v>71159900</c:v>
                </c:pt>
                <c:pt idx="5773">
                  <c:v>71385500</c:v>
                </c:pt>
                <c:pt idx="5774">
                  <c:v>71611800</c:v>
                </c:pt>
                <c:pt idx="5775">
                  <c:v>71838800</c:v>
                </c:pt>
                <c:pt idx="5776">
                  <c:v>72066600</c:v>
                </c:pt>
                <c:pt idx="5777">
                  <c:v>72295000</c:v>
                </c:pt>
                <c:pt idx="5778">
                  <c:v>72524200</c:v>
                </c:pt>
                <c:pt idx="5779">
                  <c:v>72754200</c:v>
                </c:pt>
                <c:pt idx="5780">
                  <c:v>72984800</c:v>
                </c:pt>
                <c:pt idx="5781">
                  <c:v>73216200</c:v>
                </c:pt>
                <c:pt idx="5782">
                  <c:v>73448200</c:v>
                </c:pt>
                <c:pt idx="5783">
                  <c:v>73681100</c:v>
                </c:pt>
                <c:pt idx="5784">
                  <c:v>73914700</c:v>
                </c:pt>
                <c:pt idx="5785">
                  <c:v>74149000</c:v>
                </c:pt>
                <c:pt idx="5786">
                  <c:v>74384000</c:v>
                </c:pt>
                <c:pt idx="5787">
                  <c:v>74619800</c:v>
                </c:pt>
                <c:pt idx="5788">
                  <c:v>74856400</c:v>
                </c:pt>
                <c:pt idx="5789">
                  <c:v>75093700</c:v>
                </c:pt>
                <c:pt idx="5790">
                  <c:v>75331700</c:v>
                </c:pt>
                <c:pt idx="5791">
                  <c:v>75570500</c:v>
                </c:pt>
                <c:pt idx="5792">
                  <c:v>75810000</c:v>
                </c:pt>
                <c:pt idx="5793">
                  <c:v>76050400</c:v>
                </c:pt>
                <c:pt idx="5794">
                  <c:v>76291400</c:v>
                </c:pt>
                <c:pt idx="5795">
                  <c:v>76533200</c:v>
                </c:pt>
                <c:pt idx="5796">
                  <c:v>76775800</c:v>
                </c:pt>
                <c:pt idx="5797">
                  <c:v>77019200</c:v>
                </c:pt>
                <c:pt idx="5798">
                  <c:v>77263300</c:v>
                </c:pt>
                <c:pt idx="5799">
                  <c:v>77508200</c:v>
                </c:pt>
                <c:pt idx="5800">
                  <c:v>77753900</c:v>
                </c:pt>
                <c:pt idx="5801">
                  <c:v>78000300</c:v>
                </c:pt>
                <c:pt idx="5802">
                  <c:v>78247600</c:v>
                </c:pt>
                <c:pt idx="5803">
                  <c:v>78495600</c:v>
                </c:pt>
                <c:pt idx="5804">
                  <c:v>78744400</c:v>
                </c:pt>
                <c:pt idx="5805">
                  <c:v>78994000</c:v>
                </c:pt>
                <c:pt idx="5806">
                  <c:v>79244400</c:v>
                </c:pt>
                <c:pt idx="5807">
                  <c:v>79495500</c:v>
                </c:pt>
                <c:pt idx="5808">
                  <c:v>79747500</c:v>
                </c:pt>
                <c:pt idx="5809">
                  <c:v>80000200</c:v>
                </c:pt>
                <c:pt idx="5810">
                  <c:v>80253800</c:v>
                </c:pt>
                <c:pt idx="5811">
                  <c:v>80508100</c:v>
                </c:pt>
                <c:pt idx="5812">
                  <c:v>80763300</c:v>
                </c:pt>
                <c:pt idx="5813">
                  <c:v>81019300</c:v>
                </c:pt>
                <c:pt idx="5814">
                  <c:v>81276000</c:v>
                </c:pt>
                <c:pt idx="5815">
                  <c:v>81533600</c:v>
                </c:pt>
                <c:pt idx="5816">
                  <c:v>81792000</c:v>
                </c:pt>
                <c:pt idx="5817">
                  <c:v>82051200</c:v>
                </c:pt>
                <c:pt idx="5818">
                  <c:v>82311300</c:v>
                </c:pt>
                <c:pt idx="5819">
                  <c:v>82572100</c:v>
                </c:pt>
                <c:pt idx="5820">
                  <c:v>82833800</c:v>
                </c:pt>
                <c:pt idx="5821">
                  <c:v>83096300</c:v>
                </c:pt>
                <c:pt idx="5822">
                  <c:v>83359700</c:v>
                </c:pt>
                <c:pt idx="5823">
                  <c:v>83623800</c:v>
                </c:pt>
                <c:pt idx="5824">
                  <c:v>83888900</c:v>
                </c:pt>
                <c:pt idx="5825">
                  <c:v>84154700</c:v>
                </c:pt>
                <c:pt idx="5826">
                  <c:v>84421400</c:v>
                </c:pt>
                <c:pt idx="5827">
                  <c:v>84688900</c:v>
                </c:pt>
                <c:pt idx="5828">
                  <c:v>84957300</c:v>
                </c:pt>
                <c:pt idx="5829">
                  <c:v>85226500</c:v>
                </c:pt>
                <c:pt idx="5830">
                  <c:v>85496600</c:v>
                </c:pt>
                <c:pt idx="5831">
                  <c:v>85767500</c:v>
                </c:pt>
                <c:pt idx="5832">
                  <c:v>86039300</c:v>
                </c:pt>
                <c:pt idx="5833">
                  <c:v>86312000</c:v>
                </c:pt>
                <c:pt idx="5834">
                  <c:v>86585500</c:v>
                </c:pt>
                <c:pt idx="5835">
                  <c:v>86859800</c:v>
                </c:pt>
                <c:pt idx="5836">
                  <c:v>87135100</c:v>
                </c:pt>
                <c:pt idx="5837">
                  <c:v>87411200</c:v>
                </c:pt>
                <c:pt idx="5838">
                  <c:v>87688200</c:v>
                </c:pt>
                <c:pt idx="5839">
                  <c:v>87966000</c:v>
                </c:pt>
                <c:pt idx="5840">
                  <c:v>88244700</c:v>
                </c:pt>
                <c:pt idx="5841">
                  <c:v>88524400</c:v>
                </c:pt>
                <c:pt idx="5842">
                  <c:v>88804900</c:v>
                </c:pt>
                <c:pt idx="5843">
                  <c:v>89086200</c:v>
                </c:pt>
                <c:pt idx="5844">
                  <c:v>89368500</c:v>
                </c:pt>
                <c:pt idx="5845">
                  <c:v>89651700</c:v>
                </c:pt>
                <c:pt idx="5846">
                  <c:v>89935800</c:v>
                </c:pt>
                <c:pt idx="5847">
                  <c:v>90220700</c:v>
                </c:pt>
                <c:pt idx="5848">
                  <c:v>90506600</c:v>
                </c:pt>
                <c:pt idx="5849">
                  <c:v>90793400</c:v>
                </c:pt>
                <c:pt idx="5850">
                  <c:v>91081000</c:v>
                </c:pt>
                <c:pt idx="5851">
                  <c:v>91369600</c:v>
                </c:pt>
                <c:pt idx="5852">
                  <c:v>91659100</c:v>
                </c:pt>
                <c:pt idx="5853">
                  <c:v>91949500</c:v>
                </c:pt>
                <c:pt idx="5854">
                  <c:v>92240900</c:v>
                </c:pt>
                <c:pt idx="5855">
                  <c:v>92533100</c:v>
                </c:pt>
                <c:pt idx="5856">
                  <c:v>92826300</c:v>
                </c:pt>
                <c:pt idx="5857">
                  <c:v>93120400</c:v>
                </c:pt>
                <c:pt idx="5858">
                  <c:v>93415500</c:v>
                </c:pt>
                <c:pt idx="5859">
                  <c:v>93711400</c:v>
                </c:pt>
                <c:pt idx="5860">
                  <c:v>94008300</c:v>
                </c:pt>
                <c:pt idx="5861">
                  <c:v>94306200</c:v>
                </c:pt>
                <c:pt idx="5862">
                  <c:v>94605000</c:v>
                </c:pt>
                <c:pt idx="5863">
                  <c:v>94904700</c:v>
                </c:pt>
                <c:pt idx="5864">
                  <c:v>95205300</c:v>
                </c:pt>
                <c:pt idx="5865">
                  <c:v>95506900</c:v>
                </c:pt>
                <c:pt idx="5866">
                  <c:v>95809500</c:v>
                </c:pt>
                <c:pt idx="5867">
                  <c:v>96113100</c:v>
                </c:pt>
                <c:pt idx="5868">
                  <c:v>96417500</c:v>
                </c:pt>
                <c:pt idx="5869">
                  <c:v>96723000</c:v>
                </c:pt>
                <c:pt idx="5870">
                  <c:v>97029400</c:v>
                </c:pt>
                <c:pt idx="5871">
                  <c:v>97336800</c:v>
                </c:pt>
                <c:pt idx="5872">
                  <c:v>97645200</c:v>
                </c:pt>
                <c:pt idx="5873">
                  <c:v>97954500</c:v>
                </c:pt>
                <c:pt idx="5874">
                  <c:v>98264800</c:v>
                </c:pt>
                <c:pt idx="5875">
                  <c:v>98576100</c:v>
                </c:pt>
                <c:pt idx="5876">
                  <c:v>98888400</c:v>
                </c:pt>
                <c:pt idx="5877">
                  <c:v>99201600</c:v>
                </c:pt>
                <c:pt idx="5878">
                  <c:v>99515900</c:v>
                </c:pt>
                <c:pt idx="5879">
                  <c:v>99831100</c:v>
                </c:pt>
                <c:pt idx="5880">
                  <c:v>100147000</c:v>
                </c:pt>
                <c:pt idx="5881">
                  <c:v>100465000</c:v>
                </c:pt>
                <c:pt idx="5882">
                  <c:v>100783000</c:v>
                </c:pt>
                <c:pt idx="5883">
                  <c:v>101102000</c:v>
                </c:pt>
                <c:pt idx="5884">
                  <c:v>101422000</c:v>
                </c:pt>
                <c:pt idx="5885">
                  <c:v>101744000</c:v>
                </c:pt>
                <c:pt idx="5886">
                  <c:v>102066000</c:v>
                </c:pt>
                <c:pt idx="5887">
                  <c:v>102389000</c:v>
                </c:pt>
                <c:pt idx="5888">
                  <c:v>102714000</c:v>
                </c:pt>
                <c:pt idx="5889">
                  <c:v>103039000</c:v>
                </c:pt>
                <c:pt idx="5890">
                  <c:v>103365000</c:v>
                </c:pt>
                <c:pt idx="5891">
                  <c:v>103693000</c:v>
                </c:pt>
                <c:pt idx="5892">
                  <c:v>104021000</c:v>
                </c:pt>
                <c:pt idx="5893">
                  <c:v>104351000</c:v>
                </c:pt>
                <c:pt idx="5894">
                  <c:v>104681000</c:v>
                </c:pt>
                <c:pt idx="5895">
                  <c:v>105013000</c:v>
                </c:pt>
                <c:pt idx="5896">
                  <c:v>105345000</c:v>
                </c:pt>
                <c:pt idx="5897">
                  <c:v>105679000</c:v>
                </c:pt>
                <c:pt idx="5898">
                  <c:v>106014000</c:v>
                </c:pt>
                <c:pt idx="5899">
                  <c:v>106349000</c:v>
                </c:pt>
                <c:pt idx="5900">
                  <c:v>106686000</c:v>
                </c:pt>
                <c:pt idx="5901">
                  <c:v>107024000</c:v>
                </c:pt>
                <c:pt idx="5902">
                  <c:v>107363000</c:v>
                </c:pt>
                <c:pt idx="5903">
                  <c:v>107703000</c:v>
                </c:pt>
                <c:pt idx="5904">
                  <c:v>108044000</c:v>
                </c:pt>
                <c:pt idx="5905">
                  <c:v>108387000</c:v>
                </c:pt>
                <c:pt idx="5906">
                  <c:v>108730000</c:v>
                </c:pt>
                <c:pt idx="5907">
                  <c:v>109074000</c:v>
                </c:pt>
                <c:pt idx="5908">
                  <c:v>109420000</c:v>
                </c:pt>
                <c:pt idx="5909">
                  <c:v>109766000</c:v>
                </c:pt>
                <c:pt idx="5910">
                  <c:v>110114000</c:v>
                </c:pt>
                <c:pt idx="5911">
                  <c:v>110463000</c:v>
                </c:pt>
                <c:pt idx="5912">
                  <c:v>110812000</c:v>
                </c:pt>
                <c:pt idx="5913">
                  <c:v>111163000</c:v>
                </c:pt>
                <c:pt idx="5914">
                  <c:v>111515000</c:v>
                </c:pt>
                <c:pt idx="5915">
                  <c:v>111869000</c:v>
                </c:pt>
                <c:pt idx="5916">
                  <c:v>112223000</c:v>
                </c:pt>
                <c:pt idx="5917">
                  <c:v>112578000</c:v>
                </c:pt>
                <c:pt idx="5918">
                  <c:v>112935000</c:v>
                </c:pt>
                <c:pt idx="5919">
                  <c:v>113292000</c:v>
                </c:pt>
                <c:pt idx="5920">
                  <c:v>113651000</c:v>
                </c:pt>
                <c:pt idx="5921">
                  <c:v>114011000</c:v>
                </c:pt>
                <c:pt idx="5922">
                  <c:v>114372000</c:v>
                </c:pt>
                <c:pt idx="5923">
                  <c:v>114734000</c:v>
                </c:pt>
                <c:pt idx="5924">
                  <c:v>115098000</c:v>
                </c:pt>
                <c:pt idx="5925">
                  <c:v>115462000</c:v>
                </c:pt>
                <c:pt idx="5926">
                  <c:v>115828000</c:v>
                </c:pt>
                <c:pt idx="5927">
                  <c:v>116195000</c:v>
                </c:pt>
                <c:pt idx="5928">
                  <c:v>116562000</c:v>
                </c:pt>
                <c:pt idx="5929">
                  <c:v>116932000</c:v>
                </c:pt>
                <c:pt idx="5930">
                  <c:v>117302000</c:v>
                </c:pt>
                <c:pt idx="5931">
                  <c:v>117673000</c:v>
                </c:pt>
                <c:pt idx="5932">
                  <c:v>118046000</c:v>
                </c:pt>
                <c:pt idx="5933">
                  <c:v>118420000</c:v>
                </c:pt>
                <c:pt idx="5934">
                  <c:v>118795000</c:v>
                </c:pt>
                <c:pt idx="5935">
                  <c:v>119171000</c:v>
                </c:pt>
                <c:pt idx="5936">
                  <c:v>119548000</c:v>
                </c:pt>
                <c:pt idx="5937">
                  <c:v>119927000</c:v>
                </c:pt>
                <c:pt idx="5938">
                  <c:v>120306000</c:v>
                </c:pt>
                <c:pt idx="5939">
                  <c:v>120687000</c:v>
                </c:pt>
                <c:pt idx="5940">
                  <c:v>121070000</c:v>
                </c:pt>
                <c:pt idx="5941">
                  <c:v>121453000</c:v>
                </c:pt>
                <c:pt idx="5942">
                  <c:v>121837000</c:v>
                </c:pt>
                <c:pt idx="5943">
                  <c:v>122223000</c:v>
                </c:pt>
                <c:pt idx="5944">
                  <c:v>122610000</c:v>
                </c:pt>
                <c:pt idx="5945">
                  <c:v>122998000</c:v>
                </c:pt>
                <c:pt idx="5946">
                  <c:v>123388000</c:v>
                </c:pt>
                <c:pt idx="5947">
                  <c:v>123779000</c:v>
                </c:pt>
                <c:pt idx="5948">
                  <c:v>124170000</c:v>
                </c:pt>
                <c:pt idx="5949">
                  <c:v>124564000</c:v>
                </c:pt>
                <c:pt idx="5950">
                  <c:v>124958000</c:v>
                </c:pt>
                <c:pt idx="5951">
                  <c:v>125354000</c:v>
                </c:pt>
                <c:pt idx="5952">
                  <c:v>125750000</c:v>
                </c:pt>
                <c:pt idx="5953">
                  <c:v>126149000</c:v>
                </c:pt>
                <c:pt idx="5954">
                  <c:v>126548000</c:v>
                </c:pt>
                <c:pt idx="5955">
                  <c:v>126949000</c:v>
                </c:pt>
                <c:pt idx="5956">
                  <c:v>127351000</c:v>
                </c:pt>
                <c:pt idx="5957">
                  <c:v>127754000</c:v>
                </c:pt>
                <c:pt idx="5958">
                  <c:v>128158000</c:v>
                </c:pt>
                <c:pt idx="5959">
                  <c:v>128564000</c:v>
                </c:pt>
                <c:pt idx="5960">
                  <c:v>128971000</c:v>
                </c:pt>
                <c:pt idx="5961">
                  <c:v>129379000</c:v>
                </c:pt>
                <c:pt idx="5962">
                  <c:v>129789000</c:v>
                </c:pt>
                <c:pt idx="5963">
                  <c:v>130200000</c:v>
                </c:pt>
                <c:pt idx="5964">
                  <c:v>130612000</c:v>
                </c:pt>
                <c:pt idx="5965">
                  <c:v>131025000</c:v>
                </c:pt>
                <c:pt idx="5966">
                  <c:v>131440000</c:v>
                </c:pt>
                <c:pt idx="5967">
                  <c:v>131856000</c:v>
                </c:pt>
                <c:pt idx="5968">
                  <c:v>132274000</c:v>
                </c:pt>
                <c:pt idx="5969">
                  <c:v>132693000</c:v>
                </c:pt>
                <c:pt idx="5970">
                  <c:v>133113000</c:v>
                </c:pt>
                <c:pt idx="5971">
                  <c:v>133534000</c:v>
                </c:pt>
                <c:pt idx="5972">
                  <c:v>133957000</c:v>
                </c:pt>
                <c:pt idx="5973">
                  <c:v>134381000</c:v>
                </c:pt>
                <c:pt idx="5974">
                  <c:v>134806000</c:v>
                </c:pt>
                <c:pt idx="5975">
                  <c:v>135233000</c:v>
                </c:pt>
                <c:pt idx="5976">
                  <c:v>135661000</c:v>
                </c:pt>
                <c:pt idx="5977">
                  <c:v>136090000</c:v>
                </c:pt>
                <c:pt idx="5978">
                  <c:v>136521000</c:v>
                </c:pt>
                <c:pt idx="5979">
                  <c:v>136953000</c:v>
                </c:pt>
                <c:pt idx="5980">
                  <c:v>137387000</c:v>
                </c:pt>
                <c:pt idx="5981">
                  <c:v>137822000</c:v>
                </c:pt>
                <c:pt idx="5982">
                  <c:v>138258000</c:v>
                </c:pt>
                <c:pt idx="5983">
                  <c:v>138696000</c:v>
                </c:pt>
                <c:pt idx="5984">
                  <c:v>139135000</c:v>
                </c:pt>
                <c:pt idx="5985">
                  <c:v>139575000</c:v>
                </c:pt>
                <c:pt idx="5986">
                  <c:v>140017000</c:v>
                </c:pt>
                <c:pt idx="5987">
                  <c:v>140460000</c:v>
                </c:pt>
                <c:pt idx="5988">
                  <c:v>140905000</c:v>
                </c:pt>
                <c:pt idx="5989">
                  <c:v>141351000</c:v>
                </c:pt>
                <c:pt idx="5990">
                  <c:v>141798000</c:v>
                </c:pt>
                <c:pt idx="5991">
                  <c:v>142247000</c:v>
                </c:pt>
                <c:pt idx="5992">
                  <c:v>142697000</c:v>
                </c:pt>
                <c:pt idx="5993">
                  <c:v>143149000</c:v>
                </c:pt>
                <c:pt idx="5994">
                  <c:v>143602000</c:v>
                </c:pt>
                <c:pt idx="5995">
                  <c:v>144056000</c:v>
                </c:pt>
                <c:pt idx="5996">
                  <c:v>144512000</c:v>
                </c:pt>
                <c:pt idx="5997">
                  <c:v>144970000</c:v>
                </c:pt>
                <c:pt idx="5998">
                  <c:v>145429000</c:v>
                </c:pt>
                <c:pt idx="5999">
                  <c:v>145889000</c:v>
                </c:pt>
                <c:pt idx="6000">
                  <c:v>146351000</c:v>
                </c:pt>
                <c:pt idx="6001">
                  <c:v>146814000</c:v>
                </c:pt>
                <c:pt idx="6002">
                  <c:v>147279000</c:v>
                </c:pt>
                <c:pt idx="6003">
                  <c:v>147745000</c:v>
                </c:pt>
                <c:pt idx="6004">
                  <c:v>148212000</c:v>
                </c:pt>
                <c:pt idx="6005">
                  <c:v>148681000</c:v>
                </c:pt>
                <c:pt idx="6006">
                  <c:v>149152000</c:v>
                </c:pt>
                <c:pt idx="6007">
                  <c:v>149624000</c:v>
                </c:pt>
                <c:pt idx="6008">
                  <c:v>150098000</c:v>
                </c:pt>
                <c:pt idx="6009">
                  <c:v>150573000</c:v>
                </c:pt>
                <c:pt idx="6010">
                  <c:v>151049000</c:v>
                </c:pt>
                <c:pt idx="6011">
                  <c:v>151527000</c:v>
                </c:pt>
                <c:pt idx="6012">
                  <c:v>152007000</c:v>
                </c:pt>
                <c:pt idx="6013">
                  <c:v>152488000</c:v>
                </c:pt>
                <c:pt idx="6014">
                  <c:v>152970000</c:v>
                </c:pt>
                <c:pt idx="6015">
                  <c:v>153454000</c:v>
                </c:pt>
                <c:pt idx="6016">
                  <c:v>153940000</c:v>
                </c:pt>
                <c:pt idx="6017">
                  <c:v>154427000</c:v>
                </c:pt>
                <c:pt idx="6018">
                  <c:v>154916000</c:v>
                </c:pt>
                <c:pt idx="6019">
                  <c:v>155406000</c:v>
                </c:pt>
                <c:pt idx="6020">
                  <c:v>155898000</c:v>
                </c:pt>
                <c:pt idx="6021">
                  <c:v>156391000</c:v>
                </c:pt>
                <c:pt idx="6022">
                  <c:v>156886000</c:v>
                </c:pt>
                <c:pt idx="6023">
                  <c:v>157383000</c:v>
                </c:pt>
                <c:pt idx="6024">
                  <c:v>157881000</c:v>
                </c:pt>
                <c:pt idx="6025">
                  <c:v>158380000</c:v>
                </c:pt>
                <c:pt idx="6026">
                  <c:v>158882000</c:v>
                </c:pt>
                <c:pt idx="6027">
                  <c:v>159384000</c:v>
                </c:pt>
                <c:pt idx="6028">
                  <c:v>159889000</c:v>
                </c:pt>
                <c:pt idx="6029">
                  <c:v>160395000</c:v>
                </c:pt>
                <c:pt idx="6030">
                  <c:v>160902000</c:v>
                </c:pt>
                <c:pt idx="6031">
                  <c:v>161411000</c:v>
                </c:pt>
                <c:pt idx="6032">
                  <c:v>161922000</c:v>
                </c:pt>
                <c:pt idx="6033">
                  <c:v>162435000</c:v>
                </c:pt>
                <c:pt idx="6034">
                  <c:v>162948000</c:v>
                </c:pt>
                <c:pt idx="6035">
                  <c:v>163464000</c:v>
                </c:pt>
                <c:pt idx="6036">
                  <c:v>163981000</c:v>
                </c:pt>
                <c:pt idx="6037">
                  <c:v>164500000</c:v>
                </c:pt>
                <c:pt idx="6038">
                  <c:v>165021000</c:v>
                </c:pt>
                <c:pt idx="6039">
                  <c:v>165543000</c:v>
                </c:pt>
                <c:pt idx="6040">
                  <c:v>166067000</c:v>
                </c:pt>
                <c:pt idx="6041">
                  <c:v>166592000</c:v>
                </c:pt>
                <c:pt idx="6042">
                  <c:v>167119000</c:v>
                </c:pt>
                <c:pt idx="6043">
                  <c:v>167648000</c:v>
                </c:pt>
                <c:pt idx="6044">
                  <c:v>168178000</c:v>
                </c:pt>
                <c:pt idx="6045">
                  <c:v>168711000</c:v>
                </c:pt>
                <c:pt idx="6046">
                  <c:v>169244000</c:v>
                </c:pt>
                <c:pt idx="6047">
                  <c:v>169780000</c:v>
                </c:pt>
                <c:pt idx="6048">
                  <c:v>170317000</c:v>
                </c:pt>
                <c:pt idx="6049">
                  <c:v>170856000</c:v>
                </c:pt>
                <c:pt idx="6050">
                  <c:v>171397000</c:v>
                </c:pt>
                <c:pt idx="6051">
                  <c:v>171939000</c:v>
                </c:pt>
                <c:pt idx="6052">
                  <c:v>172483000</c:v>
                </c:pt>
                <c:pt idx="6053">
                  <c:v>173029000</c:v>
                </c:pt>
                <c:pt idx="6054">
                  <c:v>173576000</c:v>
                </c:pt>
                <c:pt idx="6055">
                  <c:v>174125000</c:v>
                </c:pt>
                <c:pt idx="6056">
                  <c:v>174676000</c:v>
                </c:pt>
                <c:pt idx="6057">
                  <c:v>175229000</c:v>
                </c:pt>
                <c:pt idx="6058">
                  <c:v>175783000</c:v>
                </c:pt>
                <c:pt idx="6059">
                  <c:v>176339000</c:v>
                </c:pt>
                <c:pt idx="6060">
                  <c:v>176897000</c:v>
                </c:pt>
                <c:pt idx="6061">
                  <c:v>177457000</c:v>
                </c:pt>
                <c:pt idx="6062">
                  <c:v>178018000</c:v>
                </c:pt>
                <c:pt idx="6063">
                  <c:v>178581000</c:v>
                </c:pt>
                <c:pt idx="6064">
                  <c:v>179146000</c:v>
                </c:pt>
                <c:pt idx="6065">
                  <c:v>179713000</c:v>
                </c:pt>
                <c:pt idx="6066">
                  <c:v>180282000</c:v>
                </c:pt>
                <c:pt idx="6067">
                  <c:v>180852000</c:v>
                </c:pt>
                <c:pt idx="6068">
                  <c:v>181424000</c:v>
                </c:pt>
                <c:pt idx="6069">
                  <c:v>181998000</c:v>
                </c:pt>
                <c:pt idx="6070">
                  <c:v>182574000</c:v>
                </c:pt>
                <c:pt idx="6071">
                  <c:v>183151000</c:v>
                </c:pt>
                <c:pt idx="6072">
                  <c:v>183731000</c:v>
                </c:pt>
                <c:pt idx="6073">
                  <c:v>184312000</c:v>
                </c:pt>
                <c:pt idx="6074">
                  <c:v>184895000</c:v>
                </c:pt>
                <c:pt idx="6075">
                  <c:v>185480000</c:v>
                </c:pt>
                <c:pt idx="6076">
                  <c:v>186067000</c:v>
                </c:pt>
                <c:pt idx="6077">
                  <c:v>186655000</c:v>
                </c:pt>
                <c:pt idx="6078">
                  <c:v>187246000</c:v>
                </c:pt>
                <c:pt idx="6079">
                  <c:v>187838000</c:v>
                </c:pt>
                <c:pt idx="6080">
                  <c:v>188432000</c:v>
                </c:pt>
                <c:pt idx="6081">
                  <c:v>189028000</c:v>
                </c:pt>
                <c:pt idx="6082">
                  <c:v>189626000</c:v>
                </c:pt>
                <c:pt idx="6083">
                  <c:v>190226000</c:v>
                </c:pt>
                <c:pt idx="6084">
                  <c:v>190828000</c:v>
                </c:pt>
                <c:pt idx="6085">
                  <c:v>191432000</c:v>
                </c:pt>
                <c:pt idx="6086">
                  <c:v>192037000</c:v>
                </c:pt>
                <c:pt idx="6087">
                  <c:v>192645000</c:v>
                </c:pt>
                <c:pt idx="6088">
                  <c:v>193254000</c:v>
                </c:pt>
                <c:pt idx="6089">
                  <c:v>193865000</c:v>
                </c:pt>
                <c:pt idx="6090">
                  <c:v>194478000</c:v>
                </c:pt>
                <c:pt idx="6091">
                  <c:v>195094000</c:v>
                </c:pt>
                <c:pt idx="6092">
                  <c:v>195711000</c:v>
                </c:pt>
                <c:pt idx="6093">
                  <c:v>196330000</c:v>
                </c:pt>
                <c:pt idx="6094">
                  <c:v>196951000</c:v>
                </c:pt>
                <c:pt idx="6095">
                  <c:v>197574000</c:v>
                </c:pt>
                <c:pt idx="6096">
                  <c:v>198199000</c:v>
                </c:pt>
                <c:pt idx="6097">
                  <c:v>198826000</c:v>
                </c:pt>
                <c:pt idx="6098">
                  <c:v>199454000</c:v>
                </c:pt>
                <c:pt idx="6099">
                  <c:v>200085000</c:v>
                </c:pt>
                <c:pt idx="6100">
                  <c:v>200718000</c:v>
                </c:pt>
                <c:pt idx="6101">
                  <c:v>201353000</c:v>
                </c:pt>
                <c:pt idx="6102">
                  <c:v>201990000</c:v>
                </c:pt>
                <c:pt idx="6103">
                  <c:v>202629000</c:v>
                </c:pt>
                <c:pt idx="6104">
                  <c:v>203270000</c:v>
                </c:pt>
                <c:pt idx="6105">
                  <c:v>203913000</c:v>
                </c:pt>
                <c:pt idx="6106">
                  <c:v>204557000</c:v>
                </c:pt>
                <c:pt idx="6107">
                  <c:v>205204000</c:v>
                </c:pt>
                <c:pt idx="6108">
                  <c:v>205853000</c:v>
                </c:pt>
                <c:pt idx="6109">
                  <c:v>206505000</c:v>
                </c:pt>
                <c:pt idx="6110">
                  <c:v>207158000</c:v>
                </c:pt>
                <c:pt idx="6111">
                  <c:v>207813000</c:v>
                </c:pt>
                <c:pt idx="6112">
                  <c:v>208470000</c:v>
                </c:pt>
                <c:pt idx="6113">
                  <c:v>209129000</c:v>
                </c:pt>
                <c:pt idx="6114">
                  <c:v>209791000</c:v>
                </c:pt>
                <c:pt idx="6115">
                  <c:v>210454000</c:v>
                </c:pt>
                <c:pt idx="6116">
                  <c:v>211120000</c:v>
                </c:pt>
                <c:pt idx="6117">
                  <c:v>211788000</c:v>
                </c:pt>
                <c:pt idx="6118">
                  <c:v>212457000</c:v>
                </c:pt>
                <c:pt idx="6119">
                  <c:v>213129000</c:v>
                </c:pt>
                <c:pt idx="6120">
                  <c:v>213803000</c:v>
                </c:pt>
                <c:pt idx="6121">
                  <c:v>214479000</c:v>
                </c:pt>
                <c:pt idx="6122">
                  <c:v>215158000</c:v>
                </c:pt>
                <c:pt idx="6123">
                  <c:v>215838000</c:v>
                </c:pt>
                <c:pt idx="6124">
                  <c:v>216521000</c:v>
                </c:pt>
                <c:pt idx="6125">
                  <c:v>217205000</c:v>
                </c:pt>
                <c:pt idx="6126">
                  <c:v>217892000</c:v>
                </c:pt>
                <c:pt idx="6127">
                  <c:v>218581000</c:v>
                </c:pt>
                <c:pt idx="6128">
                  <c:v>219273000</c:v>
                </c:pt>
                <c:pt idx="6129">
                  <c:v>219966000</c:v>
                </c:pt>
                <c:pt idx="6130">
                  <c:v>220662000</c:v>
                </c:pt>
                <c:pt idx="6131">
                  <c:v>221359000</c:v>
                </c:pt>
                <c:pt idx="6132">
                  <c:v>222059000</c:v>
                </c:pt>
                <c:pt idx="6133">
                  <c:v>222762000</c:v>
                </c:pt>
                <c:pt idx="6134">
                  <c:v>223466000</c:v>
                </c:pt>
                <c:pt idx="6135">
                  <c:v>224173000</c:v>
                </c:pt>
                <c:pt idx="6136">
                  <c:v>224882000</c:v>
                </c:pt>
                <c:pt idx="6137">
                  <c:v>225593000</c:v>
                </c:pt>
                <c:pt idx="6138">
                  <c:v>226306000</c:v>
                </c:pt>
                <c:pt idx="6139">
                  <c:v>227022000</c:v>
                </c:pt>
                <c:pt idx="6140">
                  <c:v>227739000</c:v>
                </c:pt>
                <c:pt idx="6141">
                  <c:v>228460000</c:v>
                </c:pt>
                <c:pt idx="6142">
                  <c:v>229182000</c:v>
                </c:pt>
                <c:pt idx="6143">
                  <c:v>229907000</c:v>
                </c:pt>
                <c:pt idx="6144">
                  <c:v>230634000</c:v>
                </c:pt>
                <c:pt idx="6145">
                  <c:v>231363000</c:v>
                </c:pt>
                <c:pt idx="6146">
                  <c:v>232094000</c:v>
                </c:pt>
                <c:pt idx="6147">
                  <c:v>232828000</c:v>
                </c:pt>
                <c:pt idx="6148">
                  <c:v>233565000</c:v>
                </c:pt>
                <c:pt idx="6149">
                  <c:v>234303000</c:v>
                </c:pt>
                <c:pt idx="6150">
                  <c:v>235044000</c:v>
                </c:pt>
                <c:pt idx="6151">
                  <c:v>235787000</c:v>
                </c:pt>
                <c:pt idx="6152">
                  <c:v>236533000</c:v>
                </c:pt>
                <c:pt idx="6153">
                  <c:v>237280000</c:v>
                </c:pt>
                <c:pt idx="6154">
                  <c:v>238031000</c:v>
                </c:pt>
                <c:pt idx="6155">
                  <c:v>238783000</c:v>
                </c:pt>
                <c:pt idx="6156">
                  <c:v>239538000</c:v>
                </c:pt>
                <c:pt idx="6157">
                  <c:v>240296000</c:v>
                </c:pt>
                <c:pt idx="6158">
                  <c:v>241055000</c:v>
                </c:pt>
                <c:pt idx="6159">
                  <c:v>241818000</c:v>
                </c:pt>
                <c:pt idx="6160">
                  <c:v>242582000</c:v>
                </c:pt>
                <c:pt idx="6161">
                  <c:v>243349000</c:v>
                </c:pt>
                <c:pt idx="6162">
                  <c:v>244118000</c:v>
                </c:pt>
                <c:pt idx="6163">
                  <c:v>244890000</c:v>
                </c:pt>
                <c:pt idx="6164">
                  <c:v>245665000</c:v>
                </c:pt>
                <c:pt idx="6165">
                  <c:v>246441000</c:v>
                </c:pt>
                <c:pt idx="6166">
                  <c:v>247220000</c:v>
                </c:pt>
                <c:pt idx="6167">
                  <c:v>248002000</c:v>
                </c:pt>
                <c:pt idx="6168">
                  <c:v>248786000</c:v>
                </c:pt>
                <c:pt idx="6169">
                  <c:v>249573000</c:v>
                </c:pt>
                <c:pt idx="6170">
                  <c:v>250362000</c:v>
                </c:pt>
                <c:pt idx="6171">
                  <c:v>251153000</c:v>
                </c:pt>
                <c:pt idx="6172">
                  <c:v>251947000</c:v>
                </c:pt>
                <c:pt idx="6173">
                  <c:v>252744000</c:v>
                </c:pt>
                <c:pt idx="6174">
                  <c:v>253543000</c:v>
                </c:pt>
                <c:pt idx="6175">
                  <c:v>254344000</c:v>
                </c:pt>
                <c:pt idx="6176">
                  <c:v>255148000</c:v>
                </c:pt>
                <c:pt idx="6177">
                  <c:v>255955000</c:v>
                </c:pt>
                <c:pt idx="6178">
                  <c:v>256764000</c:v>
                </c:pt>
                <c:pt idx="6179">
                  <c:v>257576000</c:v>
                </c:pt>
                <c:pt idx="6180">
                  <c:v>258390000</c:v>
                </c:pt>
                <c:pt idx="6181">
                  <c:v>259207000</c:v>
                </c:pt>
                <c:pt idx="6182">
                  <c:v>260026000</c:v>
                </c:pt>
                <c:pt idx="6183">
                  <c:v>260848000</c:v>
                </c:pt>
                <c:pt idx="6184">
                  <c:v>261673000</c:v>
                </c:pt>
                <c:pt idx="6185">
                  <c:v>262500000</c:v>
                </c:pt>
                <c:pt idx="6186">
                  <c:v>263330000</c:v>
                </c:pt>
                <c:pt idx="6187">
                  <c:v>264162000</c:v>
                </c:pt>
                <c:pt idx="6188">
                  <c:v>264997000</c:v>
                </c:pt>
                <c:pt idx="6189">
                  <c:v>265835000</c:v>
                </c:pt>
                <c:pt idx="6190">
                  <c:v>266675000</c:v>
                </c:pt>
                <c:pt idx="6191">
                  <c:v>267518000</c:v>
                </c:pt>
                <c:pt idx="6192">
                  <c:v>268364000</c:v>
                </c:pt>
                <c:pt idx="6193">
                  <c:v>269212000</c:v>
                </c:pt>
                <c:pt idx="6194">
                  <c:v>270063000</c:v>
                </c:pt>
                <c:pt idx="6195">
                  <c:v>270917000</c:v>
                </c:pt>
                <c:pt idx="6196">
                  <c:v>271773000</c:v>
                </c:pt>
                <c:pt idx="6197">
                  <c:v>272632000</c:v>
                </c:pt>
                <c:pt idx="6198">
                  <c:v>273494000</c:v>
                </c:pt>
                <c:pt idx="6199">
                  <c:v>274359000</c:v>
                </c:pt>
                <c:pt idx="6200">
                  <c:v>275226000</c:v>
                </c:pt>
                <c:pt idx="6201">
                  <c:v>276096000</c:v>
                </c:pt>
                <c:pt idx="6202">
                  <c:v>276969000</c:v>
                </c:pt>
                <c:pt idx="6203">
                  <c:v>277844000</c:v>
                </c:pt>
                <c:pt idx="6204">
                  <c:v>278722000</c:v>
                </c:pt>
                <c:pt idx="6205">
                  <c:v>279603000</c:v>
                </c:pt>
                <c:pt idx="6206">
                  <c:v>280487000</c:v>
                </c:pt>
                <c:pt idx="6207">
                  <c:v>281374000</c:v>
                </c:pt>
                <c:pt idx="6208">
                  <c:v>282263000</c:v>
                </c:pt>
                <c:pt idx="6209">
                  <c:v>283155000</c:v>
                </c:pt>
                <c:pt idx="6210">
                  <c:v>284050000</c:v>
                </c:pt>
                <c:pt idx="6211">
                  <c:v>284948000</c:v>
                </c:pt>
                <c:pt idx="6212">
                  <c:v>285849000</c:v>
                </c:pt>
                <c:pt idx="6213">
                  <c:v>286752000</c:v>
                </c:pt>
                <c:pt idx="6214">
                  <c:v>287658000</c:v>
                </c:pt>
                <c:pt idx="6215">
                  <c:v>288568000</c:v>
                </c:pt>
                <c:pt idx="6216">
                  <c:v>289480000</c:v>
                </c:pt>
                <c:pt idx="6217">
                  <c:v>290395000</c:v>
                </c:pt>
                <c:pt idx="6218">
                  <c:v>291312000</c:v>
                </c:pt>
                <c:pt idx="6219">
                  <c:v>292233000</c:v>
                </c:pt>
                <c:pt idx="6220">
                  <c:v>293157000</c:v>
                </c:pt>
                <c:pt idx="6221">
                  <c:v>294083000</c:v>
                </c:pt>
                <c:pt idx="6222">
                  <c:v>295013000</c:v>
                </c:pt>
                <c:pt idx="6223">
                  <c:v>295945000</c:v>
                </c:pt>
                <c:pt idx="6224">
                  <c:v>296880000</c:v>
                </c:pt>
                <c:pt idx="6225">
                  <c:v>297819000</c:v>
                </c:pt>
                <c:pt idx="6226">
                  <c:v>298760000</c:v>
                </c:pt>
                <c:pt idx="6227">
                  <c:v>299704000</c:v>
                </c:pt>
                <c:pt idx="6228">
                  <c:v>300651000</c:v>
                </c:pt>
                <c:pt idx="6229">
                  <c:v>301601000</c:v>
                </c:pt>
                <c:pt idx="6230">
                  <c:v>302554000</c:v>
                </c:pt>
                <c:pt idx="6231">
                  <c:v>303511000</c:v>
                </c:pt>
                <c:pt idx="6232">
                  <c:v>304470000</c:v>
                </c:pt>
                <c:pt idx="6233">
                  <c:v>305432000</c:v>
                </c:pt>
                <c:pt idx="6234">
                  <c:v>306397000</c:v>
                </c:pt>
                <c:pt idx="6235">
                  <c:v>307366000</c:v>
                </c:pt>
                <c:pt idx="6236">
                  <c:v>308337000</c:v>
                </c:pt>
                <c:pt idx="6237">
                  <c:v>309311000</c:v>
                </c:pt>
                <c:pt idx="6238">
                  <c:v>310289000</c:v>
                </c:pt>
                <c:pt idx="6239">
                  <c:v>311269000</c:v>
                </c:pt>
                <c:pt idx="6240">
                  <c:v>312253000</c:v>
                </c:pt>
                <c:pt idx="6241">
                  <c:v>313240000</c:v>
                </c:pt>
                <c:pt idx="6242">
                  <c:v>314230000</c:v>
                </c:pt>
                <c:pt idx="6243">
                  <c:v>315223000</c:v>
                </c:pt>
                <c:pt idx="6244">
                  <c:v>316219000</c:v>
                </c:pt>
                <c:pt idx="6245">
                  <c:v>317218000</c:v>
                </c:pt>
                <c:pt idx="6246">
                  <c:v>318221000</c:v>
                </c:pt>
                <c:pt idx="6247">
                  <c:v>319226000</c:v>
                </c:pt>
                <c:pt idx="6248">
                  <c:v>320235000</c:v>
                </c:pt>
                <c:pt idx="6249">
                  <c:v>321247000</c:v>
                </c:pt>
                <c:pt idx="6250">
                  <c:v>322262000</c:v>
                </c:pt>
                <c:pt idx="6251">
                  <c:v>323280000</c:v>
                </c:pt>
                <c:pt idx="6252">
                  <c:v>324302000</c:v>
                </c:pt>
                <c:pt idx="6253">
                  <c:v>325327000</c:v>
                </c:pt>
                <c:pt idx="6254">
                  <c:v>326355000</c:v>
                </c:pt>
                <c:pt idx="6255">
                  <c:v>327386000</c:v>
                </c:pt>
                <c:pt idx="6256">
                  <c:v>328420000</c:v>
                </c:pt>
                <c:pt idx="6257">
                  <c:v>329458000</c:v>
                </c:pt>
                <c:pt idx="6258">
                  <c:v>330499000</c:v>
                </c:pt>
                <c:pt idx="6259">
                  <c:v>331543000</c:v>
                </c:pt>
                <c:pt idx="6260">
                  <c:v>332591000</c:v>
                </c:pt>
                <c:pt idx="6261">
                  <c:v>333642000</c:v>
                </c:pt>
                <c:pt idx="6262">
                  <c:v>334696000</c:v>
                </c:pt>
                <c:pt idx="6263">
                  <c:v>335754000</c:v>
                </c:pt>
                <c:pt idx="6264">
                  <c:v>336815000</c:v>
                </c:pt>
                <c:pt idx="6265">
                  <c:v>337879000</c:v>
                </c:pt>
                <c:pt idx="6266">
                  <c:v>338946000</c:v>
                </c:pt>
                <c:pt idx="6267">
                  <c:v>340017000</c:v>
                </c:pt>
                <c:pt idx="6268">
                  <c:v>341092000</c:v>
                </c:pt>
                <c:pt idx="6269">
                  <c:v>342169000</c:v>
                </c:pt>
                <c:pt idx="6270">
                  <c:v>343250000</c:v>
                </c:pt>
                <c:pt idx="6271">
                  <c:v>344335000</c:v>
                </c:pt>
                <c:pt idx="6272">
                  <c:v>345423000</c:v>
                </c:pt>
                <c:pt idx="6273">
                  <c:v>346514000</c:v>
                </c:pt>
                <c:pt idx="6274">
                  <c:v>347609000</c:v>
                </c:pt>
                <c:pt idx="6275">
                  <c:v>348707000</c:v>
                </c:pt>
                <c:pt idx="6276">
                  <c:v>349809000</c:v>
                </c:pt>
                <c:pt idx="6277">
                  <c:v>350914000</c:v>
                </c:pt>
                <c:pt idx="6278">
                  <c:v>352023000</c:v>
                </c:pt>
                <c:pt idx="6279">
                  <c:v>353135000</c:v>
                </c:pt>
                <c:pt idx="6280">
                  <c:v>354251000</c:v>
                </c:pt>
                <c:pt idx="6281">
                  <c:v>355370000</c:v>
                </c:pt>
                <c:pt idx="6282">
                  <c:v>356493000</c:v>
                </c:pt>
                <c:pt idx="6283">
                  <c:v>357619000</c:v>
                </c:pt>
                <c:pt idx="6284">
                  <c:v>358749000</c:v>
                </c:pt>
                <c:pt idx="6285">
                  <c:v>359883000</c:v>
                </c:pt>
                <c:pt idx="6286">
                  <c:v>361020000</c:v>
                </c:pt>
                <c:pt idx="6287">
                  <c:v>362160000</c:v>
                </c:pt>
                <c:pt idx="6288">
                  <c:v>363304000</c:v>
                </c:pt>
                <c:pt idx="6289">
                  <c:v>364452000</c:v>
                </c:pt>
                <c:pt idx="6290">
                  <c:v>365603000</c:v>
                </c:pt>
                <c:pt idx="6291">
                  <c:v>366758000</c:v>
                </c:pt>
                <c:pt idx="6292">
                  <c:v>367917000</c:v>
                </c:pt>
                <c:pt idx="6293">
                  <c:v>369079000</c:v>
                </c:pt>
                <c:pt idx="6294">
                  <c:v>370245000</c:v>
                </c:pt>
                <c:pt idx="6295">
                  <c:v>371415000</c:v>
                </c:pt>
                <c:pt idx="6296">
                  <c:v>372588000</c:v>
                </c:pt>
                <c:pt idx="6297">
                  <c:v>373765000</c:v>
                </c:pt>
                <c:pt idx="6298">
                  <c:v>374946000</c:v>
                </c:pt>
                <c:pt idx="6299">
                  <c:v>376131000</c:v>
                </c:pt>
                <c:pt idx="6300">
                  <c:v>377319000</c:v>
                </c:pt>
                <c:pt idx="6301">
                  <c:v>378511000</c:v>
                </c:pt>
                <c:pt idx="6302">
                  <c:v>379706000</c:v>
                </c:pt>
                <c:pt idx="6303">
                  <c:v>380906000</c:v>
                </c:pt>
                <c:pt idx="6304">
                  <c:v>382109000</c:v>
                </c:pt>
                <c:pt idx="6305">
                  <c:v>383316000</c:v>
                </c:pt>
                <c:pt idx="6306">
                  <c:v>384527000</c:v>
                </c:pt>
                <c:pt idx="6307">
                  <c:v>385742000</c:v>
                </c:pt>
                <c:pt idx="6308">
                  <c:v>386960000</c:v>
                </c:pt>
                <c:pt idx="6309">
                  <c:v>388183000</c:v>
                </c:pt>
                <c:pt idx="6310">
                  <c:v>389409000</c:v>
                </c:pt>
                <c:pt idx="6311">
                  <c:v>390639000</c:v>
                </c:pt>
                <c:pt idx="6312">
                  <c:v>391873000</c:v>
                </c:pt>
                <c:pt idx="6313">
                  <c:v>393111000</c:v>
                </c:pt>
                <c:pt idx="6314">
                  <c:v>394353000</c:v>
                </c:pt>
                <c:pt idx="6315">
                  <c:v>395598000</c:v>
                </c:pt>
                <c:pt idx="6316">
                  <c:v>396848000</c:v>
                </c:pt>
                <c:pt idx="6317">
                  <c:v>398101000</c:v>
                </c:pt>
                <c:pt idx="6318">
                  <c:v>399359000</c:v>
                </c:pt>
                <c:pt idx="6319">
                  <c:v>400620000</c:v>
                </c:pt>
                <c:pt idx="6320">
                  <c:v>401886000</c:v>
                </c:pt>
                <c:pt idx="6321">
                  <c:v>403155000</c:v>
                </c:pt>
                <c:pt idx="6322">
                  <c:v>404429000</c:v>
                </c:pt>
                <c:pt idx="6323">
                  <c:v>405706000</c:v>
                </c:pt>
                <c:pt idx="6324">
                  <c:v>406987000</c:v>
                </c:pt>
                <c:pt idx="6325">
                  <c:v>408273000</c:v>
                </c:pt>
                <c:pt idx="6326">
                  <c:v>409562000</c:v>
                </c:pt>
                <c:pt idx="6327">
                  <c:v>410856000</c:v>
                </c:pt>
                <c:pt idx="6328">
                  <c:v>412154000</c:v>
                </c:pt>
                <c:pt idx="6329">
                  <c:v>413456000</c:v>
                </c:pt>
                <c:pt idx="6330">
                  <c:v>414761000</c:v>
                </c:pt>
                <c:pt idx="6331">
                  <c:v>416071000</c:v>
                </c:pt>
                <c:pt idx="6332">
                  <c:v>417386000</c:v>
                </c:pt>
                <c:pt idx="6333">
                  <c:v>418704000</c:v>
                </c:pt>
                <c:pt idx="6334">
                  <c:v>420026000</c:v>
                </c:pt>
                <c:pt idx="6335">
                  <c:v>421353000</c:v>
                </c:pt>
                <c:pt idx="6336">
                  <c:v>422684000</c:v>
                </c:pt>
                <c:pt idx="6337">
                  <c:v>424019000</c:v>
                </c:pt>
                <c:pt idx="6338">
                  <c:v>425358000</c:v>
                </c:pt>
                <c:pt idx="6339">
                  <c:v>426701000</c:v>
                </c:pt>
                <c:pt idx="6340">
                  <c:v>428049000</c:v>
                </c:pt>
                <c:pt idx="6341">
                  <c:v>429401000</c:v>
                </c:pt>
                <c:pt idx="6342">
                  <c:v>430757000</c:v>
                </c:pt>
                <c:pt idx="6343">
                  <c:v>432117000</c:v>
                </c:pt>
                <c:pt idx="6344">
                  <c:v>433482000</c:v>
                </c:pt>
                <c:pt idx="6345">
                  <c:v>434851000</c:v>
                </c:pt>
                <c:pt idx="6346">
                  <c:v>436225000</c:v>
                </c:pt>
                <c:pt idx="6347">
                  <c:v>437602000</c:v>
                </c:pt>
                <c:pt idx="6348">
                  <c:v>438984000</c:v>
                </c:pt>
                <c:pt idx="6349">
                  <c:v>440371000</c:v>
                </c:pt>
                <c:pt idx="6350">
                  <c:v>441761000</c:v>
                </c:pt>
                <c:pt idx="6351">
                  <c:v>443157000</c:v>
                </c:pt>
                <c:pt idx="6352">
                  <c:v>444556000</c:v>
                </c:pt>
                <c:pt idx="6353">
                  <c:v>445960000</c:v>
                </c:pt>
                <c:pt idx="6354">
                  <c:v>447368000</c:v>
                </c:pt>
                <c:pt idx="6355">
                  <c:v>448781000</c:v>
                </c:pt>
                <c:pt idx="6356">
                  <c:v>450198000</c:v>
                </c:pt>
                <c:pt idx="6357">
                  <c:v>451620000</c:v>
                </c:pt>
                <c:pt idx="6358">
                  <c:v>453046000</c:v>
                </c:pt>
                <c:pt idx="6359">
                  <c:v>454477000</c:v>
                </c:pt>
                <c:pt idx="6360">
                  <c:v>455912000</c:v>
                </c:pt>
                <c:pt idx="6361">
                  <c:v>457352000</c:v>
                </c:pt>
                <c:pt idx="6362">
                  <c:v>458796000</c:v>
                </c:pt>
                <c:pt idx="6363">
                  <c:v>460245000</c:v>
                </c:pt>
                <c:pt idx="6364">
                  <c:v>461698000</c:v>
                </c:pt>
                <c:pt idx="6365">
                  <c:v>463156000</c:v>
                </c:pt>
                <c:pt idx="6366">
                  <c:v>464619000</c:v>
                </c:pt>
                <c:pt idx="6367">
                  <c:v>466086000</c:v>
                </c:pt>
                <c:pt idx="6368">
                  <c:v>467558000</c:v>
                </c:pt>
                <c:pt idx="6369">
                  <c:v>469035000</c:v>
                </c:pt>
                <c:pt idx="6370">
                  <c:v>470516000</c:v>
                </c:pt>
                <c:pt idx="6371">
                  <c:v>472001000</c:v>
                </c:pt>
                <c:pt idx="6372">
                  <c:v>473492000</c:v>
                </c:pt>
                <c:pt idx="6373">
                  <c:v>474987000</c:v>
                </c:pt>
                <c:pt idx="6374">
                  <c:v>476487000</c:v>
                </c:pt>
                <c:pt idx="6375">
                  <c:v>477992000</c:v>
                </c:pt>
                <c:pt idx="6376">
                  <c:v>479501000</c:v>
                </c:pt>
                <c:pt idx="6377">
                  <c:v>481015000</c:v>
                </c:pt>
                <c:pt idx="6378">
                  <c:v>482534000</c:v>
                </c:pt>
                <c:pt idx="6379">
                  <c:v>484058000</c:v>
                </c:pt>
                <c:pt idx="6380">
                  <c:v>485586000</c:v>
                </c:pt>
                <c:pt idx="6381">
                  <c:v>487119000</c:v>
                </c:pt>
                <c:pt idx="6382">
                  <c:v>488658000</c:v>
                </c:pt>
                <c:pt idx="6383">
                  <c:v>490200000</c:v>
                </c:pt>
                <c:pt idx="6384">
                  <c:v>491748000</c:v>
                </c:pt>
                <c:pt idx="6385">
                  <c:v>493301000</c:v>
                </c:pt>
                <c:pt idx="6386">
                  <c:v>494859000</c:v>
                </c:pt>
                <c:pt idx="6387">
                  <c:v>496421000</c:v>
                </c:pt>
                <c:pt idx="6388">
                  <c:v>497988000</c:v>
                </c:pt>
                <c:pt idx="6389">
                  <c:v>499561000</c:v>
                </c:pt>
                <c:pt idx="6390">
                  <c:v>501138000</c:v>
                </c:pt>
                <c:pt idx="6391">
                  <c:v>502721000</c:v>
                </c:pt>
                <c:pt idx="6392">
                  <c:v>504308000</c:v>
                </c:pt>
                <c:pt idx="6393">
                  <c:v>505900000</c:v>
                </c:pt>
                <c:pt idx="6394">
                  <c:v>507497000</c:v>
                </c:pt>
                <c:pt idx="6395">
                  <c:v>509100000</c:v>
                </c:pt>
                <c:pt idx="6396">
                  <c:v>510707000</c:v>
                </c:pt>
                <c:pt idx="6397">
                  <c:v>512320000</c:v>
                </c:pt>
                <c:pt idx="6398">
                  <c:v>513937000</c:v>
                </c:pt>
                <c:pt idx="6399">
                  <c:v>515560000</c:v>
                </c:pt>
                <c:pt idx="6400">
                  <c:v>517188000</c:v>
                </c:pt>
                <c:pt idx="6401">
                  <c:v>518820000</c:v>
                </c:pt>
                <c:pt idx="6402">
                  <c:v>520458000</c:v>
                </c:pt>
                <c:pt idx="6403">
                  <c:v>522102000</c:v>
                </c:pt>
                <c:pt idx="6404">
                  <c:v>523750000</c:v>
                </c:pt>
                <c:pt idx="6405">
                  <c:v>525404000</c:v>
                </c:pt>
                <c:pt idx="6406">
                  <c:v>527062000</c:v>
                </c:pt>
                <c:pt idx="6407">
                  <c:v>528726000</c:v>
                </c:pt>
                <c:pt idx="6408">
                  <c:v>530396000</c:v>
                </c:pt>
                <c:pt idx="6409">
                  <c:v>532070000</c:v>
                </c:pt>
                <c:pt idx="6410">
                  <c:v>533750000</c:v>
                </c:pt>
                <c:pt idx="6411">
                  <c:v>535435000</c:v>
                </c:pt>
                <c:pt idx="6412">
                  <c:v>537125000</c:v>
                </c:pt>
                <c:pt idx="6413">
                  <c:v>538821000</c:v>
                </c:pt>
                <c:pt idx="6414">
                  <c:v>540522000</c:v>
                </c:pt>
                <c:pt idx="6415">
                  <c:v>542229000</c:v>
                </c:pt>
                <c:pt idx="6416">
                  <c:v>543940000</c:v>
                </c:pt>
                <c:pt idx="6417">
                  <c:v>545658000</c:v>
                </c:pt>
                <c:pt idx="6418">
                  <c:v>547380000</c:v>
                </c:pt>
                <c:pt idx="6419">
                  <c:v>549108000</c:v>
                </c:pt>
                <c:pt idx="6420">
                  <c:v>550842000</c:v>
                </c:pt>
                <c:pt idx="6421">
                  <c:v>552581000</c:v>
                </c:pt>
                <c:pt idx="6422">
                  <c:v>554325000</c:v>
                </c:pt>
                <c:pt idx="6423">
                  <c:v>556075000</c:v>
                </c:pt>
                <c:pt idx="6424">
                  <c:v>557831000</c:v>
                </c:pt>
                <c:pt idx="6425">
                  <c:v>559592000</c:v>
                </c:pt>
                <c:pt idx="6426">
                  <c:v>561358000</c:v>
                </c:pt>
                <c:pt idx="6427">
                  <c:v>563130000</c:v>
                </c:pt>
                <c:pt idx="6428">
                  <c:v>564908000</c:v>
                </c:pt>
                <c:pt idx="6429">
                  <c:v>566691000</c:v>
                </c:pt>
                <c:pt idx="6430">
                  <c:v>568480000</c:v>
                </c:pt>
                <c:pt idx="6431">
                  <c:v>570275000</c:v>
                </c:pt>
                <c:pt idx="6432">
                  <c:v>572075000</c:v>
                </c:pt>
                <c:pt idx="6433">
                  <c:v>573881000</c:v>
                </c:pt>
                <c:pt idx="6434">
                  <c:v>575692000</c:v>
                </c:pt>
                <c:pt idx="6435">
                  <c:v>577509000</c:v>
                </c:pt>
                <c:pt idx="6436">
                  <c:v>579332000</c:v>
                </c:pt>
                <c:pt idx="6437">
                  <c:v>581161000</c:v>
                </c:pt>
                <c:pt idx="6438">
                  <c:v>582996000</c:v>
                </c:pt>
                <c:pt idx="6439">
                  <c:v>584836000</c:v>
                </c:pt>
                <c:pt idx="6440">
                  <c:v>586682000</c:v>
                </c:pt>
                <c:pt idx="6441">
                  <c:v>588534000</c:v>
                </c:pt>
                <c:pt idx="6442">
                  <c:v>590392000</c:v>
                </c:pt>
                <c:pt idx="6443">
                  <c:v>592255000</c:v>
                </c:pt>
                <c:pt idx="6444">
                  <c:v>594125000</c:v>
                </c:pt>
                <c:pt idx="6445">
                  <c:v>596000000</c:v>
                </c:pt>
                <c:pt idx="6446">
                  <c:v>597881000</c:v>
                </c:pt>
                <c:pt idx="6447">
                  <c:v>599769000</c:v>
                </c:pt>
                <c:pt idx="6448">
                  <c:v>601662000</c:v>
                </c:pt>
                <c:pt idx="6449">
                  <c:v>603561000</c:v>
                </c:pt>
                <c:pt idx="6450">
                  <c:v>605466000</c:v>
                </c:pt>
                <c:pt idx="6451">
                  <c:v>607377000</c:v>
                </c:pt>
                <c:pt idx="6452">
                  <c:v>609294000</c:v>
                </c:pt>
                <c:pt idx="6453">
                  <c:v>611217000</c:v>
                </c:pt>
                <c:pt idx="6454">
                  <c:v>613146000</c:v>
                </c:pt>
                <c:pt idx="6455">
                  <c:v>615082000</c:v>
                </c:pt>
                <c:pt idx="6456">
                  <c:v>617023000</c:v>
                </c:pt>
                <c:pt idx="6457">
                  <c:v>618971000</c:v>
                </c:pt>
                <c:pt idx="6458">
                  <c:v>620924000</c:v>
                </c:pt>
                <c:pt idx="6459">
                  <c:v>622884000</c:v>
                </c:pt>
                <c:pt idx="6460">
                  <c:v>624850000</c:v>
                </c:pt>
                <c:pt idx="6461">
                  <c:v>626822000</c:v>
                </c:pt>
                <c:pt idx="6462">
                  <c:v>628801000</c:v>
                </c:pt>
                <c:pt idx="6463">
                  <c:v>630785000</c:v>
                </c:pt>
                <c:pt idx="6464">
                  <c:v>632776000</c:v>
                </c:pt>
                <c:pt idx="6465">
                  <c:v>634773000</c:v>
                </c:pt>
                <c:pt idx="6466">
                  <c:v>636777000</c:v>
                </c:pt>
                <c:pt idx="6467">
                  <c:v>638787000</c:v>
                </c:pt>
                <c:pt idx="6468">
                  <c:v>640803000</c:v>
                </c:pt>
                <c:pt idx="6469">
                  <c:v>642825000</c:v>
                </c:pt>
                <c:pt idx="6470">
                  <c:v>644854000</c:v>
                </c:pt>
                <c:pt idx="6471">
                  <c:v>646889000</c:v>
                </c:pt>
                <c:pt idx="6472">
                  <c:v>648931000</c:v>
                </c:pt>
                <c:pt idx="6473">
                  <c:v>650979000</c:v>
                </c:pt>
                <c:pt idx="6474">
                  <c:v>653033000</c:v>
                </c:pt>
                <c:pt idx="6475">
                  <c:v>655094000</c:v>
                </c:pt>
                <c:pt idx="6476">
                  <c:v>657162000</c:v>
                </c:pt>
                <c:pt idx="6477">
                  <c:v>659236000</c:v>
                </c:pt>
                <c:pt idx="6478">
                  <c:v>661316000</c:v>
                </c:pt>
                <c:pt idx="6479">
                  <c:v>663403000</c:v>
                </c:pt>
                <c:pt idx="6480">
                  <c:v>665497000</c:v>
                </c:pt>
                <c:pt idx="6481">
                  <c:v>667597000</c:v>
                </c:pt>
                <c:pt idx="6482">
                  <c:v>669704000</c:v>
                </c:pt>
                <c:pt idx="6483">
                  <c:v>671817000</c:v>
                </c:pt>
                <c:pt idx="6484">
                  <c:v>673937000</c:v>
                </c:pt>
                <c:pt idx="6485">
                  <c:v>676064000</c:v>
                </c:pt>
                <c:pt idx="6486">
                  <c:v>678198000</c:v>
                </c:pt>
                <c:pt idx="6487">
                  <c:v>680338000</c:v>
                </c:pt>
                <c:pt idx="6488">
                  <c:v>682485000</c:v>
                </c:pt>
                <c:pt idx="6489">
                  <c:v>684639000</c:v>
                </c:pt>
                <c:pt idx="6490">
                  <c:v>686799000</c:v>
                </c:pt>
                <c:pt idx="6491">
                  <c:v>688967000</c:v>
                </c:pt>
                <c:pt idx="6492">
                  <c:v>691141000</c:v>
                </c:pt>
                <c:pt idx="6493">
                  <c:v>693322000</c:v>
                </c:pt>
                <c:pt idx="6494">
                  <c:v>695510000</c:v>
                </c:pt>
                <c:pt idx="6495">
                  <c:v>697705000</c:v>
                </c:pt>
                <c:pt idx="6496">
                  <c:v>699906000</c:v>
                </c:pt>
                <c:pt idx="6497">
                  <c:v>702115000</c:v>
                </c:pt>
                <c:pt idx="6498">
                  <c:v>704331000</c:v>
                </c:pt>
                <c:pt idx="6499">
                  <c:v>706553000</c:v>
                </c:pt>
                <c:pt idx="6500">
                  <c:v>708783000</c:v>
                </c:pt>
                <c:pt idx="6501">
                  <c:v>711019000</c:v>
                </c:pt>
                <c:pt idx="6502">
                  <c:v>713263000</c:v>
                </c:pt>
                <c:pt idx="6503">
                  <c:v>715514000</c:v>
                </c:pt>
                <c:pt idx="6504">
                  <c:v>717772000</c:v>
                </c:pt>
                <c:pt idx="6505">
                  <c:v>720037000</c:v>
                </c:pt>
                <c:pt idx="6506">
                  <c:v>722309000</c:v>
                </c:pt>
                <c:pt idx="6507">
                  <c:v>724588000</c:v>
                </c:pt>
                <c:pt idx="6508">
                  <c:v>726874000</c:v>
                </c:pt>
                <c:pt idx="6509">
                  <c:v>729168000</c:v>
                </c:pt>
                <c:pt idx="6510">
                  <c:v>731469000</c:v>
                </c:pt>
                <c:pt idx="6511">
                  <c:v>733777000</c:v>
                </c:pt>
                <c:pt idx="6512">
                  <c:v>736092000</c:v>
                </c:pt>
                <c:pt idx="6513">
                  <c:v>738415000</c:v>
                </c:pt>
                <c:pt idx="6514">
                  <c:v>740745000</c:v>
                </c:pt>
                <c:pt idx="6515">
                  <c:v>743082000</c:v>
                </c:pt>
                <c:pt idx="6516">
                  <c:v>745427000</c:v>
                </c:pt>
                <c:pt idx="6517">
                  <c:v>747779000</c:v>
                </c:pt>
                <c:pt idx="6518">
                  <c:v>750138000</c:v>
                </c:pt>
                <c:pt idx="6519">
                  <c:v>752505000</c:v>
                </c:pt>
                <c:pt idx="6520">
                  <c:v>754880000</c:v>
                </c:pt>
                <c:pt idx="6521">
                  <c:v>757262000</c:v>
                </c:pt>
                <c:pt idx="6522">
                  <c:v>759651000</c:v>
                </c:pt>
                <c:pt idx="6523">
                  <c:v>762048000</c:v>
                </c:pt>
                <c:pt idx="6524">
                  <c:v>764452000</c:v>
                </c:pt>
                <c:pt idx="6525">
                  <c:v>766864000</c:v>
                </c:pt>
                <c:pt idx="6526">
                  <c:v>769284000</c:v>
                </c:pt>
                <c:pt idx="6527">
                  <c:v>771711000</c:v>
                </c:pt>
                <c:pt idx="6528">
                  <c:v>774146000</c:v>
                </c:pt>
                <c:pt idx="6529">
                  <c:v>776588000</c:v>
                </c:pt>
                <c:pt idx="6530">
                  <c:v>779038000</c:v>
                </c:pt>
                <c:pt idx="6531">
                  <c:v>781496000</c:v>
                </c:pt>
                <c:pt idx="6532">
                  <c:v>783962000</c:v>
                </c:pt>
                <c:pt idx="6533">
                  <c:v>786435000</c:v>
                </c:pt>
                <c:pt idx="6534">
                  <c:v>788917000</c:v>
                </c:pt>
                <c:pt idx="6535">
                  <c:v>791406000</c:v>
                </c:pt>
                <c:pt idx="6536">
                  <c:v>793903000</c:v>
                </c:pt>
                <c:pt idx="6537">
                  <c:v>796407000</c:v>
                </c:pt>
                <c:pt idx="6538">
                  <c:v>798920000</c:v>
                </c:pt>
                <c:pt idx="6539">
                  <c:v>801441000</c:v>
                </c:pt>
                <c:pt idx="6540">
                  <c:v>803969000</c:v>
                </c:pt>
                <c:pt idx="6541">
                  <c:v>806506000</c:v>
                </c:pt>
                <c:pt idx="6542">
                  <c:v>809050000</c:v>
                </c:pt>
                <c:pt idx="6543">
                  <c:v>811603000</c:v>
                </c:pt>
                <c:pt idx="6544">
                  <c:v>814163000</c:v>
                </c:pt>
                <c:pt idx="6545">
                  <c:v>816732000</c:v>
                </c:pt>
                <c:pt idx="6546">
                  <c:v>819308000</c:v>
                </c:pt>
                <c:pt idx="6547">
                  <c:v>821893000</c:v>
                </c:pt>
                <c:pt idx="6548">
                  <c:v>824486000</c:v>
                </c:pt>
                <c:pt idx="6549">
                  <c:v>827087000</c:v>
                </c:pt>
                <c:pt idx="6550">
                  <c:v>829696000</c:v>
                </c:pt>
                <c:pt idx="6551">
                  <c:v>832314000</c:v>
                </c:pt>
                <c:pt idx="6552">
                  <c:v>834940000</c:v>
                </c:pt>
                <c:pt idx="6553">
                  <c:v>837574000</c:v>
                </c:pt>
                <c:pt idx="6554">
                  <c:v>840216000</c:v>
                </c:pt>
                <c:pt idx="6555">
                  <c:v>842867000</c:v>
                </c:pt>
                <c:pt idx="6556">
                  <c:v>845526000</c:v>
                </c:pt>
                <c:pt idx="6557">
                  <c:v>848193000</c:v>
                </c:pt>
                <c:pt idx="6558">
                  <c:v>850869000</c:v>
                </c:pt>
                <c:pt idx="6559">
                  <c:v>853553000</c:v>
                </c:pt>
                <c:pt idx="6560">
                  <c:v>856246000</c:v>
                </c:pt>
                <c:pt idx="6561">
                  <c:v>858947000</c:v>
                </c:pt>
                <c:pt idx="6562">
                  <c:v>861657000</c:v>
                </c:pt>
                <c:pt idx="6563">
                  <c:v>864375000</c:v>
                </c:pt>
                <c:pt idx="6564">
                  <c:v>867102000</c:v>
                </c:pt>
                <c:pt idx="6565">
                  <c:v>869837000</c:v>
                </c:pt>
                <c:pt idx="6566">
                  <c:v>872581000</c:v>
                </c:pt>
                <c:pt idx="6567">
                  <c:v>875334000</c:v>
                </c:pt>
                <c:pt idx="6568">
                  <c:v>878095000</c:v>
                </c:pt>
                <c:pt idx="6569">
                  <c:v>880865000</c:v>
                </c:pt>
                <c:pt idx="6570">
                  <c:v>883643000</c:v>
                </c:pt>
                <c:pt idx="6571">
                  <c:v>886431000</c:v>
                </c:pt>
                <c:pt idx="6572">
                  <c:v>889227000</c:v>
                </c:pt>
                <c:pt idx="6573">
                  <c:v>892032000</c:v>
                </c:pt>
                <c:pt idx="6574">
                  <c:v>894846000</c:v>
                </c:pt>
                <c:pt idx="6575">
                  <c:v>897668000</c:v>
                </c:pt>
                <c:pt idx="6576">
                  <c:v>900500000</c:v>
                </c:pt>
                <c:pt idx="6577">
                  <c:v>903341000</c:v>
                </c:pt>
                <c:pt idx="6578">
                  <c:v>906190000</c:v>
                </c:pt>
                <c:pt idx="6579">
                  <c:v>909048000</c:v>
                </c:pt>
                <c:pt idx="6580">
                  <c:v>911916000</c:v>
                </c:pt>
                <c:pt idx="6581">
                  <c:v>914792000</c:v>
                </c:pt>
                <c:pt idx="6582">
                  <c:v>917678000</c:v>
                </c:pt>
                <c:pt idx="6583">
                  <c:v>920572000</c:v>
                </c:pt>
                <c:pt idx="6584">
                  <c:v>923476000</c:v>
                </c:pt>
                <c:pt idx="6585">
                  <c:v>926389000</c:v>
                </c:pt>
                <c:pt idx="6586">
                  <c:v>929311000</c:v>
                </c:pt>
                <c:pt idx="6587">
                  <c:v>932242000</c:v>
                </c:pt>
                <c:pt idx="6588">
                  <c:v>935183000</c:v>
                </c:pt>
                <c:pt idx="6589">
                  <c:v>938133000</c:v>
                </c:pt>
                <c:pt idx="6590">
                  <c:v>941092000</c:v>
                </c:pt>
                <c:pt idx="6591">
                  <c:v>944060000</c:v>
                </c:pt>
                <c:pt idx="6592">
                  <c:v>947038000</c:v>
                </c:pt>
                <c:pt idx="6593">
                  <c:v>950025000</c:v>
                </c:pt>
                <c:pt idx="6594">
                  <c:v>953021000</c:v>
                </c:pt>
                <c:pt idx="6595">
                  <c:v>956027000</c:v>
                </c:pt>
                <c:pt idx="6596">
                  <c:v>959043000</c:v>
                </c:pt>
                <c:pt idx="6597">
                  <c:v>962067000</c:v>
                </c:pt>
                <c:pt idx="6598">
                  <c:v>965102000</c:v>
                </c:pt>
                <c:pt idx="6599">
                  <c:v>968146000</c:v>
                </c:pt>
                <c:pt idx="6600">
                  <c:v>971199000</c:v>
                </c:pt>
                <c:pt idx="6601">
                  <c:v>974262000</c:v>
                </c:pt>
                <c:pt idx="6602">
                  <c:v>977335000</c:v>
                </c:pt>
                <c:pt idx="6603">
                  <c:v>980418000</c:v>
                </c:pt>
                <c:pt idx="6604">
                  <c:v>983510000</c:v>
                </c:pt>
                <c:pt idx="6605">
                  <c:v>986612000</c:v>
                </c:pt>
                <c:pt idx="6606">
                  <c:v>989724000</c:v>
                </c:pt>
                <c:pt idx="6607">
                  <c:v>992845000</c:v>
                </c:pt>
                <c:pt idx="6608">
                  <c:v>995976000</c:v>
                </c:pt>
                <c:pt idx="6609">
                  <c:v>999118000</c:v>
                </c:pt>
                <c:pt idx="6610">
                  <c:v>1002270000</c:v>
                </c:pt>
                <c:pt idx="6611">
                  <c:v>1005430000</c:v>
                </c:pt>
                <c:pt idx="6612">
                  <c:v>1008600000</c:v>
                </c:pt>
                <c:pt idx="6613">
                  <c:v>1011780000</c:v>
                </c:pt>
                <c:pt idx="6614">
                  <c:v>1014970000</c:v>
                </c:pt>
                <c:pt idx="6615">
                  <c:v>1018170000</c:v>
                </c:pt>
                <c:pt idx="6616">
                  <c:v>1021380000</c:v>
                </c:pt>
                <c:pt idx="6617">
                  <c:v>1024610000</c:v>
                </c:pt>
                <c:pt idx="6618">
                  <c:v>1027840000</c:v>
                </c:pt>
                <c:pt idx="6619">
                  <c:v>1031080000</c:v>
                </c:pt>
                <c:pt idx="6620">
                  <c:v>1034330000</c:v>
                </c:pt>
                <c:pt idx="6621">
                  <c:v>1037590000</c:v>
                </c:pt>
                <c:pt idx="6622">
                  <c:v>1040860000</c:v>
                </c:pt>
                <c:pt idx="6623">
                  <c:v>1044150000</c:v>
                </c:pt>
                <c:pt idx="6624">
                  <c:v>1047440000</c:v>
                </c:pt>
                <c:pt idx="6625">
                  <c:v>1050740000</c:v>
                </c:pt>
                <c:pt idx="6626">
                  <c:v>1054060000</c:v>
                </c:pt>
                <c:pt idx="6627">
                  <c:v>1057380000</c:v>
                </c:pt>
                <c:pt idx="6628">
                  <c:v>1060720000</c:v>
                </c:pt>
                <c:pt idx="6629">
                  <c:v>1064060000</c:v>
                </c:pt>
                <c:pt idx="6630">
                  <c:v>1067420000</c:v>
                </c:pt>
                <c:pt idx="6631">
                  <c:v>1070780000</c:v>
                </c:pt>
                <c:pt idx="6632">
                  <c:v>1074160000</c:v>
                </c:pt>
                <c:pt idx="6633">
                  <c:v>1077550000</c:v>
                </c:pt>
                <c:pt idx="6634">
                  <c:v>1080940000</c:v>
                </c:pt>
                <c:pt idx="6635">
                  <c:v>1084350000</c:v>
                </c:pt>
                <c:pt idx="6636">
                  <c:v>1087770000</c:v>
                </c:pt>
                <c:pt idx="6637">
                  <c:v>1091200000</c:v>
                </c:pt>
                <c:pt idx="6638">
                  <c:v>1094640000</c:v>
                </c:pt>
                <c:pt idx="6639">
                  <c:v>1098100000</c:v>
                </c:pt>
                <c:pt idx="6640">
                  <c:v>1101560000</c:v>
                </c:pt>
                <c:pt idx="6641">
                  <c:v>1105030000</c:v>
                </c:pt>
                <c:pt idx="6642">
                  <c:v>1108520000</c:v>
                </c:pt>
                <c:pt idx="6643">
                  <c:v>1112010000</c:v>
                </c:pt>
                <c:pt idx="6644">
                  <c:v>1115520000</c:v>
                </c:pt>
                <c:pt idx="6645">
                  <c:v>1119040000</c:v>
                </c:pt>
                <c:pt idx="6646">
                  <c:v>1122560000</c:v>
                </c:pt>
                <c:pt idx="6647">
                  <c:v>1126100000</c:v>
                </c:pt>
                <c:pt idx="6648">
                  <c:v>1129660000</c:v>
                </c:pt>
                <c:pt idx="6649">
                  <c:v>1133220000</c:v>
                </c:pt>
                <c:pt idx="6650">
                  <c:v>1136790000</c:v>
                </c:pt>
                <c:pt idx="6651">
                  <c:v>1140380000</c:v>
                </c:pt>
                <c:pt idx="6652">
                  <c:v>1143970000</c:v>
                </c:pt>
                <c:pt idx="6653">
                  <c:v>1147580000</c:v>
                </c:pt>
                <c:pt idx="6654">
                  <c:v>1151200000</c:v>
                </c:pt>
                <c:pt idx="6655">
                  <c:v>1154830000</c:v>
                </c:pt>
                <c:pt idx="6656">
                  <c:v>1158470000</c:v>
                </c:pt>
                <c:pt idx="6657">
                  <c:v>1162120000</c:v>
                </c:pt>
                <c:pt idx="6658">
                  <c:v>1165790000</c:v>
                </c:pt>
                <c:pt idx="6659">
                  <c:v>1169460000</c:v>
                </c:pt>
                <c:pt idx="6660">
                  <c:v>1173150000</c:v>
                </c:pt>
                <c:pt idx="6661">
                  <c:v>1176850000</c:v>
                </c:pt>
                <c:pt idx="6662">
                  <c:v>1180560000</c:v>
                </c:pt>
                <c:pt idx="6663">
                  <c:v>1184280000</c:v>
                </c:pt>
                <c:pt idx="6664">
                  <c:v>1188020000</c:v>
                </c:pt>
                <c:pt idx="6665">
                  <c:v>1191760000</c:v>
                </c:pt>
                <c:pt idx="6666">
                  <c:v>1195520000</c:v>
                </c:pt>
                <c:pt idx="6667">
                  <c:v>1199290000</c:v>
                </c:pt>
                <c:pt idx="6668">
                  <c:v>1203070000</c:v>
                </c:pt>
                <c:pt idx="6669">
                  <c:v>1206860000</c:v>
                </c:pt>
                <c:pt idx="6670">
                  <c:v>1210670000</c:v>
                </c:pt>
                <c:pt idx="6671">
                  <c:v>1214490000</c:v>
                </c:pt>
                <c:pt idx="6672">
                  <c:v>1218310000</c:v>
                </c:pt>
                <c:pt idx="6673">
                  <c:v>1222160000</c:v>
                </c:pt>
                <c:pt idx="6674">
                  <c:v>1226010000</c:v>
                </c:pt>
                <c:pt idx="6675">
                  <c:v>1229870000</c:v>
                </c:pt>
                <c:pt idx="6676">
                  <c:v>1233750000</c:v>
                </c:pt>
                <c:pt idx="6677">
                  <c:v>1237640000</c:v>
                </c:pt>
                <c:pt idx="6678">
                  <c:v>1241540000</c:v>
                </c:pt>
                <c:pt idx="6679">
                  <c:v>1245460000</c:v>
                </c:pt>
                <c:pt idx="6680">
                  <c:v>1249390000</c:v>
                </c:pt>
                <c:pt idx="6681">
                  <c:v>1253320000</c:v>
                </c:pt>
                <c:pt idx="6682">
                  <c:v>1257280000</c:v>
                </c:pt>
                <c:pt idx="6683">
                  <c:v>1261240000</c:v>
                </c:pt>
                <c:pt idx="6684">
                  <c:v>1265220000</c:v>
                </c:pt>
                <c:pt idx="6685">
                  <c:v>1269210000</c:v>
                </c:pt>
                <c:pt idx="6686">
                  <c:v>1273210000</c:v>
                </c:pt>
                <c:pt idx="6687">
                  <c:v>1277220000</c:v>
                </c:pt>
                <c:pt idx="6688">
                  <c:v>1281250000</c:v>
                </c:pt>
                <c:pt idx="6689">
                  <c:v>1285290000</c:v>
                </c:pt>
                <c:pt idx="6690">
                  <c:v>1289340000</c:v>
                </c:pt>
                <c:pt idx="6691">
                  <c:v>1293400000</c:v>
                </c:pt>
                <c:pt idx="6692">
                  <c:v>1297480000</c:v>
                </c:pt>
                <c:pt idx="6693">
                  <c:v>1301570000</c:v>
                </c:pt>
                <c:pt idx="6694">
                  <c:v>1305680000</c:v>
                </c:pt>
                <c:pt idx="6695">
                  <c:v>1309790000</c:v>
                </c:pt>
                <c:pt idx="6696">
                  <c:v>1313920000</c:v>
                </c:pt>
                <c:pt idx="6697">
                  <c:v>1318060000</c:v>
                </c:pt>
                <c:pt idx="6698">
                  <c:v>1322220000</c:v>
                </c:pt>
                <c:pt idx="6699">
                  <c:v>1326390000</c:v>
                </c:pt>
                <c:pt idx="6700">
                  <c:v>1330570000</c:v>
                </c:pt>
                <c:pt idx="6701">
                  <c:v>1334760000</c:v>
                </c:pt>
                <c:pt idx="6702">
                  <c:v>1338970000</c:v>
                </c:pt>
                <c:pt idx="6703">
                  <c:v>1343190000</c:v>
                </c:pt>
                <c:pt idx="6704">
                  <c:v>1347430000</c:v>
                </c:pt>
                <c:pt idx="6705">
                  <c:v>1351670000</c:v>
                </c:pt>
                <c:pt idx="6706">
                  <c:v>1355940000</c:v>
                </c:pt>
                <c:pt idx="6707">
                  <c:v>1360210000</c:v>
                </c:pt>
                <c:pt idx="6708">
                  <c:v>1364500000</c:v>
                </c:pt>
                <c:pt idx="6709">
                  <c:v>1368800000</c:v>
                </c:pt>
                <c:pt idx="6710">
                  <c:v>1373120000</c:v>
                </c:pt>
                <c:pt idx="6711">
                  <c:v>1377440000</c:v>
                </c:pt>
                <c:pt idx="6712">
                  <c:v>1381790000</c:v>
                </c:pt>
                <c:pt idx="6713">
                  <c:v>1386140000</c:v>
                </c:pt>
                <c:pt idx="6714">
                  <c:v>1390510000</c:v>
                </c:pt>
                <c:pt idx="6715">
                  <c:v>1394890000</c:v>
                </c:pt>
                <c:pt idx="6716">
                  <c:v>1399290000</c:v>
                </c:pt>
                <c:pt idx="6717">
                  <c:v>1403700000</c:v>
                </c:pt>
                <c:pt idx="6718">
                  <c:v>1408130000</c:v>
                </c:pt>
                <c:pt idx="6719">
                  <c:v>1412570000</c:v>
                </c:pt>
                <c:pt idx="6720">
                  <c:v>1417020000</c:v>
                </c:pt>
                <c:pt idx="6721">
                  <c:v>1421490000</c:v>
                </c:pt>
                <c:pt idx="6722">
                  <c:v>1425970000</c:v>
                </c:pt>
                <c:pt idx="6723">
                  <c:v>1430460000</c:v>
                </c:pt>
                <c:pt idx="6724">
                  <c:v>1434970000</c:v>
                </c:pt>
                <c:pt idx="6725">
                  <c:v>1439490000</c:v>
                </c:pt>
                <c:pt idx="6726">
                  <c:v>1444030000</c:v>
                </c:pt>
                <c:pt idx="6727">
                  <c:v>1448580000</c:v>
                </c:pt>
                <c:pt idx="6728">
                  <c:v>1453150000</c:v>
                </c:pt>
                <c:pt idx="6729">
                  <c:v>1457730000</c:v>
                </c:pt>
                <c:pt idx="6730">
                  <c:v>1462330000</c:v>
                </c:pt>
                <c:pt idx="6731">
                  <c:v>1466930000</c:v>
                </c:pt>
                <c:pt idx="6732">
                  <c:v>1471560000</c:v>
                </c:pt>
                <c:pt idx="6733">
                  <c:v>1476200000</c:v>
                </c:pt>
                <c:pt idx="6734">
                  <c:v>1480850000</c:v>
                </c:pt>
                <c:pt idx="6735">
                  <c:v>1485520000</c:v>
                </c:pt>
                <c:pt idx="6736">
                  <c:v>1490200000</c:v>
                </c:pt>
                <c:pt idx="6737">
                  <c:v>1494900000</c:v>
                </c:pt>
                <c:pt idx="6738">
                  <c:v>1499610000</c:v>
                </c:pt>
                <c:pt idx="6739">
                  <c:v>1504340000</c:v>
                </c:pt>
                <c:pt idx="6740">
                  <c:v>1509080000</c:v>
                </c:pt>
                <c:pt idx="6741">
                  <c:v>1513830000</c:v>
                </c:pt>
                <c:pt idx="6742">
                  <c:v>1518610000</c:v>
                </c:pt>
                <c:pt idx="6743">
                  <c:v>1523390000</c:v>
                </c:pt>
                <c:pt idx="6744">
                  <c:v>1528190000</c:v>
                </c:pt>
                <c:pt idx="6745">
                  <c:v>1533010000</c:v>
                </c:pt>
                <c:pt idx="6746">
                  <c:v>1537840000</c:v>
                </c:pt>
                <c:pt idx="6747">
                  <c:v>1542690000</c:v>
                </c:pt>
                <c:pt idx="6748">
                  <c:v>1547550000</c:v>
                </c:pt>
                <c:pt idx="6749">
                  <c:v>1552430000</c:v>
                </c:pt>
                <c:pt idx="6750">
                  <c:v>1557320000</c:v>
                </c:pt>
                <c:pt idx="6751">
                  <c:v>1562230000</c:v>
                </c:pt>
                <c:pt idx="6752">
                  <c:v>1567150000</c:v>
                </c:pt>
                <c:pt idx="6753">
                  <c:v>1572090000</c:v>
                </c:pt>
                <c:pt idx="6754">
                  <c:v>1577050000</c:v>
                </c:pt>
                <c:pt idx="6755">
                  <c:v>1582020000</c:v>
                </c:pt>
                <c:pt idx="6756">
                  <c:v>1587000000</c:v>
                </c:pt>
                <c:pt idx="6757">
                  <c:v>1592010000</c:v>
                </c:pt>
                <c:pt idx="6758">
                  <c:v>1597020000</c:v>
                </c:pt>
                <c:pt idx="6759">
                  <c:v>1602060000</c:v>
                </c:pt>
                <c:pt idx="6760">
                  <c:v>1607110000</c:v>
                </c:pt>
                <c:pt idx="6761">
                  <c:v>1612170000</c:v>
                </c:pt>
                <c:pt idx="6762">
                  <c:v>1617250000</c:v>
                </c:pt>
                <c:pt idx="6763">
                  <c:v>1622350000</c:v>
                </c:pt>
                <c:pt idx="6764">
                  <c:v>1627460000</c:v>
                </c:pt>
                <c:pt idx="6765">
                  <c:v>1632590000</c:v>
                </c:pt>
                <c:pt idx="6766">
                  <c:v>1637740000</c:v>
                </c:pt>
                <c:pt idx="6767">
                  <c:v>1642900000</c:v>
                </c:pt>
                <c:pt idx="6768">
                  <c:v>1648080000</c:v>
                </c:pt>
                <c:pt idx="6769">
                  <c:v>1653270000</c:v>
                </c:pt>
                <c:pt idx="6770">
                  <c:v>1658480000</c:v>
                </c:pt>
                <c:pt idx="6771">
                  <c:v>1663710000</c:v>
                </c:pt>
                <c:pt idx="6772">
                  <c:v>1668950000</c:v>
                </c:pt>
                <c:pt idx="6773">
                  <c:v>1674210000</c:v>
                </c:pt>
                <c:pt idx="6774">
                  <c:v>1679490000</c:v>
                </c:pt>
                <c:pt idx="6775">
                  <c:v>1684780000</c:v>
                </c:pt>
                <c:pt idx="6776">
                  <c:v>1690090000</c:v>
                </c:pt>
                <c:pt idx="6777">
                  <c:v>1695410000</c:v>
                </c:pt>
                <c:pt idx="6778">
                  <c:v>1700760000</c:v>
                </c:pt>
                <c:pt idx="6779">
                  <c:v>1706120000</c:v>
                </c:pt>
                <c:pt idx="6780">
                  <c:v>1711490000</c:v>
                </c:pt>
                <c:pt idx="6781">
                  <c:v>1716890000</c:v>
                </c:pt>
                <c:pt idx="6782">
                  <c:v>1722300000</c:v>
                </c:pt>
                <c:pt idx="6783">
                  <c:v>1727720000</c:v>
                </c:pt>
                <c:pt idx="6784">
                  <c:v>1733170000</c:v>
                </c:pt>
                <c:pt idx="6785">
                  <c:v>1738630000</c:v>
                </c:pt>
                <c:pt idx="6786">
                  <c:v>1744110000</c:v>
                </c:pt>
                <c:pt idx="6787">
                  <c:v>1749610000</c:v>
                </c:pt>
                <c:pt idx="6788">
                  <c:v>1755120000</c:v>
                </c:pt>
                <c:pt idx="6789">
                  <c:v>1760650000</c:v>
                </c:pt>
                <c:pt idx="6790">
                  <c:v>1766200000</c:v>
                </c:pt>
                <c:pt idx="6791">
                  <c:v>1771760000</c:v>
                </c:pt>
                <c:pt idx="6792">
                  <c:v>1777350000</c:v>
                </c:pt>
                <c:pt idx="6793">
                  <c:v>1782950000</c:v>
                </c:pt>
                <c:pt idx="6794">
                  <c:v>1788570000</c:v>
                </c:pt>
                <c:pt idx="6795">
                  <c:v>1794200000</c:v>
                </c:pt>
                <c:pt idx="6796">
                  <c:v>1799860000</c:v>
                </c:pt>
                <c:pt idx="6797">
                  <c:v>1805530000</c:v>
                </c:pt>
                <c:pt idx="6798">
                  <c:v>1811220000</c:v>
                </c:pt>
                <c:pt idx="6799">
                  <c:v>1816930000</c:v>
                </c:pt>
                <c:pt idx="6800">
                  <c:v>1822650000</c:v>
                </c:pt>
                <c:pt idx="6801">
                  <c:v>1828390000</c:v>
                </c:pt>
                <c:pt idx="6802">
                  <c:v>1834160000</c:v>
                </c:pt>
                <c:pt idx="6803">
                  <c:v>1839940000</c:v>
                </c:pt>
                <c:pt idx="6804">
                  <c:v>1845730000</c:v>
                </c:pt>
                <c:pt idx="6805">
                  <c:v>1851550000</c:v>
                </c:pt>
                <c:pt idx="6806">
                  <c:v>1857380000</c:v>
                </c:pt>
                <c:pt idx="6807">
                  <c:v>1863240000</c:v>
                </c:pt>
                <c:pt idx="6808">
                  <c:v>1869110000</c:v>
                </c:pt>
                <c:pt idx="6809">
                  <c:v>1875000000</c:v>
                </c:pt>
                <c:pt idx="6810">
                  <c:v>1880910000</c:v>
                </c:pt>
                <c:pt idx="6811">
                  <c:v>1886830000</c:v>
                </c:pt>
                <c:pt idx="6812">
                  <c:v>1892780000</c:v>
                </c:pt>
                <c:pt idx="6813">
                  <c:v>1898740000</c:v>
                </c:pt>
                <c:pt idx="6814">
                  <c:v>1904720000</c:v>
                </c:pt>
                <c:pt idx="6815">
                  <c:v>1910730000</c:v>
                </c:pt>
                <c:pt idx="6816">
                  <c:v>1916750000</c:v>
                </c:pt>
                <c:pt idx="6817">
                  <c:v>1922790000</c:v>
                </c:pt>
                <c:pt idx="6818">
                  <c:v>1928840000</c:v>
                </c:pt>
                <c:pt idx="6819">
                  <c:v>1934920000</c:v>
                </c:pt>
                <c:pt idx="6820">
                  <c:v>1941020000</c:v>
                </c:pt>
                <c:pt idx="6821">
                  <c:v>1947130000</c:v>
                </c:pt>
                <c:pt idx="6822">
                  <c:v>1953270000</c:v>
                </c:pt>
                <c:pt idx="6823">
                  <c:v>1959420000</c:v>
                </c:pt>
                <c:pt idx="6824">
                  <c:v>1965600000</c:v>
                </c:pt>
                <c:pt idx="6825">
                  <c:v>1971790000</c:v>
                </c:pt>
                <c:pt idx="6826">
                  <c:v>1978000000</c:v>
                </c:pt>
                <c:pt idx="6827">
                  <c:v>1984240000</c:v>
                </c:pt>
                <c:pt idx="6828">
                  <c:v>1990490000</c:v>
                </c:pt>
                <c:pt idx="6829">
                  <c:v>1996760000</c:v>
                </c:pt>
                <c:pt idx="6830">
                  <c:v>2003050000</c:v>
                </c:pt>
                <c:pt idx="6831">
                  <c:v>2009360000</c:v>
                </c:pt>
                <c:pt idx="6832">
                  <c:v>2015690000</c:v>
                </c:pt>
                <c:pt idx="6833">
                  <c:v>2022040000</c:v>
                </c:pt>
                <c:pt idx="6834">
                  <c:v>2028410000</c:v>
                </c:pt>
                <c:pt idx="6835">
                  <c:v>2034800000</c:v>
                </c:pt>
                <c:pt idx="6836">
                  <c:v>2041220000</c:v>
                </c:pt>
                <c:pt idx="6837">
                  <c:v>2047650000</c:v>
                </c:pt>
                <c:pt idx="6838">
                  <c:v>2054100000</c:v>
                </c:pt>
                <c:pt idx="6839">
                  <c:v>2060570000</c:v>
                </c:pt>
                <c:pt idx="6840">
                  <c:v>2067060000</c:v>
                </c:pt>
                <c:pt idx="6841">
                  <c:v>2073570000</c:v>
                </c:pt>
                <c:pt idx="6842">
                  <c:v>2080110000</c:v>
                </c:pt>
                <c:pt idx="6843">
                  <c:v>2086660000</c:v>
                </c:pt>
                <c:pt idx="6844">
                  <c:v>2093240000</c:v>
                </c:pt>
                <c:pt idx="6845">
                  <c:v>2099830000</c:v>
                </c:pt>
                <c:pt idx="6846">
                  <c:v>2106450000</c:v>
                </c:pt>
                <c:pt idx="6847">
                  <c:v>2113080000</c:v>
                </c:pt>
                <c:pt idx="6848">
                  <c:v>2119740000</c:v>
                </c:pt>
                <c:pt idx="6849">
                  <c:v>2126420000</c:v>
                </c:pt>
                <c:pt idx="6850">
                  <c:v>2133120000</c:v>
                </c:pt>
                <c:pt idx="6851">
                  <c:v>2139840000</c:v>
                </c:pt>
                <c:pt idx="6852">
                  <c:v>2146580000</c:v>
                </c:pt>
                <c:pt idx="6853">
                  <c:v>2153340000</c:v>
                </c:pt>
                <c:pt idx="6854">
                  <c:v>2160120000</c:v>
                </c:pt>
                <c:pt idx="6855">
                  <c:v>2166930000</c:v>
                </c:pt>
                <c:pt idx="6856">
                  <c:v>2173760000</c:v>
                </c:pt>
                <c:pt idx="6857">
                  <c:v>2180610000</c:v>
                </c:pt>
                <c:pt idx="6858">
                  <c:v>2187470000</c:v>
                </c:pt>
                <c:pt idx="6859">
                  <c:v>2194370000</c:v>
                </c:pt>
                <c:pt idx="6860">
                  <c:v>2201280000</c:v>
                </c:pt>
                <c:pt idx="6861">
                  <c:v>2208210000</c:v>
                </c:pt>
                <c:pt idx="6862">
                  <c:v>2215170000</c:v>
                </c:pt>
                <c:pt idx="6863">
                  <c:v>2222150000</c:v>
                </c:pt>
                <c:pt idx="6864">
                  <c:v>2229150000</c:v>
                </c:pt>
                <c:pt idx="6865">
                  <c:v>2236170000</c:v>
                </c:pt>
                <c:pt idx="6866">
                  <c:v>2243220000</c:v>
                </c:pt>
                <c:pt idx="6867">
                  <c:v>2250280000</c:v>
                </c:pt>
                <c:pt idx="6868">
                  <c:v>2257370000</c:v>
                </c:pt>
                <c:pt idx="6869">
                  <c:v>2264480000</c:v>
                </c:pt>
                <c:pt idx="6870">
                  <c:v>2271620000</c:v>
                </c:pt>
                <c:pt idx="6871">
                  <c:v>2278770000</c:v>
                </c:pt>
                <c:pt idx="6872">
                  <c:v>2285950000</c:v>
                </c:pt>
                <c:pt idx="6873">
                  <c:v>2293150000</c:v>
                </c:pt>
                <c:pt idx="6874">
                  <c:v>2300380000</c:v>
                </c:pt>
                <c:pt idx="6875">
                  <c:v>2307620000</c:v>
                </c:pt>
                <c:pt idx="6876">
                  <c:v>2314890000</c:v>
                </c:pt>
                <c:pt idx="6877">
                  <c:v>2322180000</c:v>
                </c:pt>
                <c:pt idx="6878">
                  <c:v>2329500000</c:v>
                </c:pt>
                <c:pt idx="6879">
                  <c:v>2336840000</c:v>
                </c:pt>
                <c:pt idx="6880">
                  <c:v>2344200000</c:v>
                </c:pt>
                <c:pt idx="6881">
                  <c:v>2351580000</c:v>
                </c:pt>
                <c:pt idx="6882">
                  <c:v>2358990000</c:v>
                </c:pt>
                <c:pt idx="6883">
                  <c:v>2366420000</c:v>
                </c:pt>
                <c:pt idx="6884">
                  <c:v>2373870000</c:v>
                </c:pt>
                <c:pt idx="6885">
                  <c:v>2381350000</c:v>
                </c:pt>
                <c:pt idx="6886">
                  <c:v>2388850000</c:v>
                </c:pt>
                <c:pt idx="6887">
                  <c:v>2396380000</c:v>
                </c:pt>
                <c:pt idx="6888">
                  <c:v>2403930000</c:v>
                </c:pt>
                <c:pt idx="6889">
                  <c:v>2411500000</c:v>
                </c:pt>
                <c:pt idx="6890">
                  <c:v>2419100000</c:v>
                </c:pt>
                <c:pt idx="6891">
                  <c:v>2426720000</c:v>
                </c:pt>
                <c:pt idx="6892">
                  <c:v>2434360000</c:v>
                </c:pt>
                <c:pt idx="6893">
                  <c:v>2442030000</c:v>
                </c:pt>
                <c:pt idx="6894">
                  <c:v>2449720000</c:v>
                </c:pt>
                <c:pt idx="6895">
                  <c:v>2457440000</c:v>
                </c:pt>
                <c:pt idx="6896">
                  <c:v>2465180000</c:v>
                </c:pt>
                <c:pt idx="6897">
                  <c:v>2472940000</c:v>
                </c:pt>
                <c:pt idx="6898">
                  <c:v>2480730000</c:v>
                </c:pt>
                <c:pt idx="6899">
                  <c:v>2488540000</c:v>
                </c:pt>
                <c:pt idx="6900">
                  <c:v>2496380000</c:v>
                </c:pt>
                <c:pt idx="6901">
                  <c:v>2504250000</c:v>
                </c:pt>
                <c:pt idx="6902">
                  <c:v>2512130000</c:v>
                </c:pt>
                <c:pt idx="6903">
                  <c:v>2520050000</c:v>
                </c:pt>
                <c:pt idx="6904">
                  <c:v>2527980000</c:v>
                </c:pt>
                <c:pt idx="6905">
                  <c:v>2535950000</c:v>
                </c:pt>
                <c:pt idx="6906">
                  <c:v>2543930000</c:v>
                </c:pt>
                <c:pt idx="6907">
                  <c:v>2551950000</c:v>
                </c:pt>
                <c:pt idx="6908">
                  <c:v>2559980000</c:v>
                </c:pt>
                <c:pt idx="6909">
                  <c:v>2568050000</c:v>
                </c:pt>
                <c:pt idx="6910">
                  <c:v>2576140000</c:v>
                </c:pt>
                <c:pt idx="6911">
                  <c:v>2584250000</c:v>
                </c:pt>
                <c:pt idx="6912">
                  <c:v>2592390000</c:v>
                </c:pt>
                <c:pt idx="6913">
                  <c:v>2600550000</c:v>
                </c:pt>
                <c:pt idx="6914">
                  <c:v>2608740000</c:v>
                </c:pt>
                <c:pt idx="6915">
                  <c:v>2616960000</c:v>
                </c:pt>
                <c:pt idx="6916">
                  <c:v>2625200000</c:v>
                </c:pt>
                <c:pt idx="6917">
                  <c:v>2633470000</c:v>
                </c:pt>
                <c:pt idx="6918">
                  <c:v>2641770000</c:v>
                </c:pt>
                <c:pt idx="6919">
                  <c:v>2650090000</c:v>
                </c:pt>
                <c:pt idx="6920">
                  <c:v>2658430000</c:v>
                </c:pt>
                <c:pt idx="6921">
                  <c:v>2666810000</c:v>
                </c:pt>
                <c:pt idx="6922">
                  <c:v>2675210000</c:v>
                </c:pt>
                <c:pt idx="6923">
                  <c:v>2683630000</c:v>
                </c:pt>
                <c:pt idx="6924">
                  <c:v>2692080000</c:v>
                </c:pt>
                <c:pt idx="6925">
                  <c:v>2700560000</c:v>
                </c:pt>
                <c:pt idx="6926">
                  <c:v>2709070000</c:v>
                </c:pt>
                <c:pt idx="6927">
                  <c:v>2717600000</c:v>
                </c:pt>
                <c:pt idx="6928">
                  <c:v>2726160000</c:v>
                </c:pt>
                <c:pt idx="6929">
                  <c:v>2734750000</c:v>
                </c:pt>
                <c:pt idx="6930">
                  <c:v>2743360000</c:v>
                </c:pt>
                <c:pt idx="6931">
                  <c:v>2752000000</c:v>
                </c:pt>
                <c:pt idx="6932">
                  <c:v>2760670000</c:v>
                </c:pt>
                <c:pt idx="6933">
                  <c:v>2769360000</c:v>
                </c:pt>
                <c:pt idx="6934">
                  <c:v>2778080000</c:v>
                </c:pt>
                <c:pt idx="6935">
                  <c:v>2786830000</c:v>
                </c:pt>
                <c:pt idx="6936">
                  <c:v>2795610000</c:v>
                </c:pt>
                <c:pt idx="6937">
                  <c:v>2804410000</c:v>
                </c:pt>
                <c:pt idx="6938">
                  <c:v>2813240000</c:v>
                </c:pt>
                <c:pt idx="6939">
                  <c:v>2822100000</c:v>
                </c:pt>
                <c:pt idx="6940">
                  <c:v>2830990000</c:v>
                </c:pt>
                <c:pt idx="6941">
                  <c:v>2839910000</c:v>
                </c:pt>
                <c:pt idx="6942">
                  <c:v>2848850000</c:v>
                </c:pt>
                <c:pt idx="6943">
                  <c:v>2857820000</c:v>
                </c:pt>
                <c:pt idx="6944">
                  <c:v>2866820000</c:v>
                </c:pt>
                <c:pt idx="6945">
                  <c:v>2875850000</c:v>
                </c:pt>
                <c:pt idx="6946">
                  <c:v>2884910000</c:v>
                </c:pt>
                <c:pt idx="6947">
                  <c:v>2893990000</c:v>
                </c:pt>
                <c:pt idx="6948">
                  <c:v>2903110000</c:v>
                </c:pt>
                <c:pt idx="6949">
                  <c:v>2912250000</c:v>
                </c:pt>
                <c:pt idx="6950">
                  <c:v>2921420000</c:v>
                </c:pt>
                <c:pt idx="6951">
                  <c:v>2930620000</c:v>
                </c:pt>
                <c:pt idx="6952">
                  <c:v>2939850000</c:v>
                </c:pt>
                <c:pt idx="6953">
                  <c:v>2949110000</c:v>
                </c:pt>
                <c:pt idx="6954">
                  <c:v>2958390000</c:v>
                </c:pt>
                <c:pt idx="6955">
                  <c:v>2967710000</c:v>
                </c:pt>
                <c:pt idx="6956">
                  <c:v>2977060000</c:v>
                </c:pt>
                <c:pt idx="6957">
                  <c:v>2986430000</c:v>
                </c:pt>
                <c:pt idx="6958">
                  <c:v>2995840000</c:v>
                </c:pt>
                <c:pt idx="6959">
                  <c:v>3005270000</c:v>
                </c:pt>
                <c:pt idx="6960">
                  <c:v>3014730000</c:v>
                </c:pt>
                <c:pt idx="6961">
                  <c:v>3024230000</c:v>
                </c:pt>
                <c:pt idx="6962">
                  <c:v>3033750000</c:v>
                </c:pt>
                <c:pt idx="6963">
                  <c:v>3043300000</c:v>
                </c:pt>
                <c:pt idx="6964">
                  <c:v>3052890000</c:v>
                </c:pt>
                <c:pt idx="6965">
                  <c:v>3062500000</c:v>
                </c:pt>
                <c:pt idx="6966">
                  <c:v>3072140000</c:v>
                </c:pt>
                <c:pt idx="6967">
                  <c:v>3081820000</c:v>
                </c:pt>
                <c:pt idx="6968">
                  <c:v>3091520000</c:v>
                </c:pt>
                <c:pt idx="6969">
                  <c:v>3101260000</c:v>
                </c:pt>
                <c:pt idx="6970">
                  <c:v>3111020000</c:v>
                </c:pt>
                <c:pt idx="6971">
                  <c:v>3120820000</c:v>
                </c:pt>
                <c:pt idx="6972">
                  <c:v>3130650000</c:v>
                </c:pt>
                <c:pt idx="6973">
                  <c:v>3140510000</c:v>
                </c:pt>
                <c:pt idx="6974">
                  <c:v>3150390000</c:v>
                </c:pt>
                <c:pt idx="6975">
                  <c:v>3160310000</c:v>
                </c:pt>
                <c:pt idx="6976">
                  <c:v>3170270000</c:v>
                </c:pt>
                <c:pt idx="6977">
                  <c:v>3180250000</c:v>
                </c:pt>
                <c:pt idx="6978">
                  <c:v>3190260000</c:v>
                </c:pt>
                <c:pt idx="6979">
                  <c:v>3200310000</c:v>
                </c:pt>
                <c:pt idx="6980">
                  <c:v>3210390000</c:v>
                </c:pt>
                <c:pt idx="6981">
                  <c:v>3220490000</c:v>
                </c:pt>
                <c:pt idx="6982">
                  <c:v>3230630000</c:v>
                </c:pt>
                <c:pt idx="6983">
                  <c:v>3240810000</c:v>
                </c:pt>
                <c:pt idx="6984">
                  <c:v>3251010000</c:v>
                </c:pt>
                <c:pt idx="6985">
                  <c:v>3261250000</c:v>
                </c:pt>
                <c:pt idx="6986">
                  <c:v>3271520000</c:v>
                </c:pt>
                <c:pt idx="6987">
                  <c:v>3281820000</c:v>
                </c:pt>
                <c:pt idx="6988">
                  <c:v>3292150000</c:v>
                </c:pt>
                <c:pt idx="6989">
                  <c:v>3302520000</c:v>
                </c:pt>
                <c:pt idx="6990">
                  <c:v>3312920000</c:v>
                </c:pt>
                <c:pt idx="6991">
                  <c:v>3323350000</c:v>
                </c:pt>
                <c:pt idx="6992">
                  <c:v>3333810000</c:v>
                </c:pt>
                <c:pt idx="6993">
                  <c:v>3344310000</c:v>
                </c:pt>
                <c:pt idx="6994">
                  <c:v>3354840000</c:v>
                </c:pt>
                <c:pt idx="6995">
                  <c:v>3365400000</c:v>
                </c:pt>
                <c:pt idx="6996">
                  <c:v>3376000000</c:v>
                </c:pt>
                <c:pt idx="6997">
                  <c:v>3386630000</c:v>
                </c:pt>
                <c:pt idx="6998">
                  <c:v>3397290000</c:v>
                </c:pt>
                <c:pt idx="6999">
                  <c:v>3407990000</c:v>
                </c:pt>
                <c:pt idx="7000">
                  <c:v>3418720000</c:v>
                </c:pt>
                <c:pt idx="7001">
                  <c:v>3429480000</c:v>
                </c:pt>
                <c:pt idx="7002">
                  <c:v>3440280000</c:v>
                </c:pt>
                <c:pt idx="7003">
                  <c:v>3451110000</c:v>
                </c:pt>
                <c:pt idx="7004">
                  <c:v>3461980000</c:v>
                </c:pt>
                <c:pt idx="7005">
                  <c:v>3472880000</c:v>
                </c:pt>
                <c:pt idx="7006">
                  <c:v>3483810000</c:v>
                </c:pt>
                <c:pt idx="7007">
                  <c:v>3494780000</c:v>
                </c:pt>
                <c:pt idx="7008">
                  <c:v>3505780000</c:v>
                </c:pt>
                <c:pt idx="7009">
                  <c:v>3516820000</c:v>
                </c:pt>
                <c:pt idx="7010">
                  <c:v>3527890000</c:v>
                </c:pt>
                <c:pt idx="7011">
                  <c:v>3539000000</c:v>
                </c:pt>
                <c:pt idx="7012">
                  <c:v>3550140000</c:v>
                </c:pt>
                <c:pt idx="7013">
                  <c:v>3561320000</c:v>
                </c:pt>
                <c:pt idx="7014">
                  <c:v>3572530000</c:v>
                </c:pt>
                <c:pt idx="7015">
                  <c:v>3583780000</c:v>
                </c:pt>
                <c:pt idx="7016">
                  <c:v>3595060000</c:v>
                </c:pt>
                <c:pt idx="7017">
                  <c:v>3606380000</c:v>
                </c:pt>
                <c:pt idx="7018">
                  <c:v>3617740000</c:v>
                </c:pt>
                <c:pt idx="7019">
                  <c:v>3629130000</c:v>
                </c:pt>
                <c:pt idx="7020">
                  <c:v>3640550000</c:v>
                </c:pt>
                <c:pt idx="7021">
                  <c:v>3652010000</c:v>
                </c:pt>
                <c:pt idx="7022">
                  <c:v>3663510000</c:v>
                </c:pt>
                <c:pt idx="7023">
                  <c:v>3675040000</c:v>
                </c:pt>
                <c:pt idx="7024">
                  <c:v>3686610000</c:v>
                </c:pt>
                <c:pt idx="7025">
                  <c:v>3698220000</c:v>
                </c:pt>
                <c:pt idx="7026">
                  <c:v>3709860000</c:v>
                </c:pt>
                <c:pt idx="7027">
                  <c:v>3721540000</c:v>
                </c:pt>
                <c:pt idx="7028">
                  <c:v>3733260000</c:v>
                </c:pt>
                <c:pt idx="7029">
                  <c:v>3745010000</c:v>
                </c:pt>
                <c:pt idx="7030">
                  <c:v>3756800000</c:v>
                </c:pt>
                <c:pt idx="7031">
                  <c:v>3768630000</c:v>
                </c:pt>
                <c:pt idx="7032">
                  <c:v>3780490000</c:v>
                </c:pt>
                <c:pt idx="7033">
                  <c:v>3792400000</c:v>
                </c:pt>
                <c:pt idx="7034">
                  <c:v>3804340000</c:v>
                </c:pt>
                <c:pt idx="7035">
                  <c:v>3816310000</c:v>
                </c:pt>
                <c:pt idx="7036">
                  <c:v>3828330000</c:v>
                </c:pt>
                <c:pt idx="7037">
                  <c:v>3840380000</c:v>
                </c:pt>
                <c:pt idx="7038">
                  <c:v>3852470000</c:v>
                </c:pt>
                <c:pt idx="7039">
                  <c:v>3864600000</c:v>
                </c:pt>
                <c:pt idx="7040">
                  <c:v>3876760000</c:v>
                </c:pt>
                <c:pt idx="7041">
                  <c:v>3888970000</c:v>
                </c:pt>
                <c:pt idx="7042">
                  <c:v>3901210000</c:v>
                </c:pt>
                <c:pt idx="7043">
                  <c:v>3913490000</c:v>
                </c:pt>
                <c:pt idx="7044">
                  <c:v>3925810000</c:v>
                </c:pt>
                <c:pt idx="7045">
                  <c:v>3938170000</c:v>
                </c:pt>
                <c:pt idx="7046">
                  <c:v>3950570000</c:v>
                </c:pt>
                <c:pt idx="7047">
                  <c:v>3963000000</c:v>
                </c:pt>
                <c:pt idx="7048">
                  <c:v>3975480000</c:v>
                </c:pt>
                <c:pt idx="7049">
                  <c:v>3987990000</c:v>
                </c:pt>
                <c:pt idx="7050">
                  <c:v>4000550000</c:v>
                </c:pt>
                <c:pt idx="7051">
                  <c:v>4013140000</c:v>
                </c:pt>
                <c:pt idx="7052">
                  <c:v>4025770000</c:v>
                </c:pt>
                <c:pt idx="7053">
                  <c:v>4038450000</c:v>
                </c:pt>
                <c:pt idx="7054">
                  <c:v>4051160000</c:v>
                </c:pt>
                <c:pt idx="7055">
                  <c:v>4063910000</c:v>
                </c:pt>
                <c:pt idx="7056">
                  <c:v>4076700000</c:v>
                </c:pt>
                <c:pt idx="7057">
                  <c:v>4089540000</c:v>
                </c:pt>
                <c:pt idx="7058">
                  <c:v>4102410000</c:v>
                </c:pt>
                <c:pt idx="7059">
                  <c:v>4115320000</c:v>
                </c:pt>
                <c:pt idx="7060">
                  <c:v>4128280000</c:v>
                </c:pt>
                <c:pt idx="7061">
                  <c:v>4141270000</c:v>
                </c:pt>
                <c:pt idx="7062">
                  <c:v>4154310000</c:v>
                </c:pt>
                <c:pt idx="7063">
                  <c:v>4167390000</c:v>
                </c:pt>
                <c:pt idx="7064">
                  <c:v>4180510000</c:v>
                </c:pt>
                <c:pt idx="7065">
                  <c:v>4193660000</c:v>
                </c:pt>
                <c:pt idx="7066">
                  <c:v>4206870000</c:v>
                </c:pt>
                <c:pt idx="7067">
                  <c:v>4220110000</c:v>
                </c:pt>
                <c:pt idx="7068">
                  <c:v>4233390000</c:v>
                </c:pt>
                <c:pt idx="7069">
                  <c:v>4246720000</c:v>
                </c:pt>
                <c:pt idx="7070">
                  <c:v>4260090000</c:v>
                </c:pt>
                <c:pt idx="7071">
                  <c:v>4273490000</c:v>
                </c:pt>
                <c:pt idx="7072">
                  <c:v>4286950000</c:v>
                </c:pt>
                <c:pt idx="7073">
                  <c:v>4300440000</c:v>
                </c:pt>
                <c:pt idx="7074">
                  <c:v>4313980000</c:v>
                </c:pt>
                <c:pt idx="7075">
                  <c:v>4327560000</c:v>
                </c:pt>
                <c:pt idx="7076">
                  <c:v>4341180000</c:v>
                </c:pt>
                <c:pt idx="7077">
                  <c:v>4354840000</c:v>
                </c:pt>
                <c:pt idx="7078">
                  <c:v>4368550000</c:v>
                </c:pt>
                <c:pt idx="7079">
                  <c:v>4382300000</c:v>
                </c:pt>
                <c:pt idx="7080">
                  <c:v>4396090000</c:v>
                </c:pt>
                <c:pt idx="7081">
                  <c:v>4409930000</c:v>
                </c:pt>
                <c:pt idx="7082">
                  <c:v>4423810000</c:v>
                </c:pt>
                <c:pt idx="7083">
                  <c:v>4437740000</c:v>
                </c:pt>
                <c:pt idx="7084">
                  <c:v>4451700000</c:v>
                </c:pt>
                <c:pt idx="7085">
                  <c:v>4465710000</c:v>
                </c:pt>
                <c:pt idx="7086">
                  <c:v>4479770000</c:v>
                </c:pt>
                <c:pt idx="7087">
                  <c:v>4493870000</c:v>
                </c:pt>
                <c:pt idx="7088">
                  <c:v>4508010000</c:v>
                </c:pt>
                <c:pt idx="7089">
                  <c:v>4522200000</c:v>
                </c:pt>
                <c:pt idx="7090">
                  <c:v>4536440000</c:v>
                </c:pt>
                <c:pt idx="7091">
                  <c:v>4550720000</c:v>
                </c:pt>
                <c:pt idx="7092">
                  <c:v>4565040000</c:v>
                </c:pt>
                <c:pt idx="7093">
                  <c:v>4579410000</c:v>
                </c:pt>
                <c:pt idx="7094">
                  <c:v>4593820000</c:v>
                </c:pt>
                <c:pt idx="7095">
                  <c:v>4608280000</c:v>
                </c:pt>
                <c:pt idx="7096">
                  <c:v>4622780000</c:v>
                </c:pt>
                <c:pt idx="7097">
                  <c:v>4637330000</c:v>
                </c:pt>
                <c:pt idx="7098">
                  <c:v>4651930000</c:v>
                </c:pt>
                <c:pt idx="7099">
                  <c:v>4666570000</c:v>
                </c:pt>
                <c:pt idx="7100">
                  <c:v>4681260000</c:v>
                </c:pt>
                <c:pt idx="7101">
                  <c:v>4695990000</c:v>
                </c:pt>
                <c:pt idx="7102">
                  <c:v>4710770000</c:v>
                </c:pt>
                <c:pt idx="7103">
                  <c:v>4725600000</c:v>
                </c:pt>
                <c:pt idx="7104">
                  <c:v>4740470000</c:v>
                </c:pt>
                <c:pt idx="7105">
                  <c:v>4755390000</c:v>
                </c:pt>
                <c:pt idx="7106">
                  <c:v>4770360000</c:v>
                </c:pt>
                <c:pt idx="7107">
                  <c:v>4785370000</c:v>
                </c:pt>
                <c:pt idx="7108">
                  <c:v>4800430000</c:v>
                </c:pt>
                <c:pt idx="7109">
                  <c:v>4815540000</c:v>
                </c:pt>
                <c:pt idx="7110">
                  <c:v>4830700000</c:v>
                </c:pt>
                <c:pt idx="7111">
                  <c:v>4845900000</c:v>
                </c:pt>
                <c:pt idx="7112">
                  <c:v>4861150000</c:v>
                </c:pt>
                <c:pt idx="7113">
                  <c:v>4876450000</c:v>
                </c:pt>
                <c:pt idx="7114">
                  <c:v>4891800000</c:v>
                </c:pt>
                <c:pt idx="7115">
                  <c:v>4907190000</c:v>
                </c:pt>
                <c:pt idx="7116">
                  <c:v>4922640000</c:v>
                </c:pt>
                <c:pt idx="7117">
                  <c:v>4938130000</c:v>
                </c:pt>
                <c:pt idx="7118">
                  <c:v>4953670000</c:v>
                </c:pt>
                <c:pt idx="7119">
                  <c:v>4969260000</c:v>
                </c:pt>
                <c:pt idx="7120">
                  <c:v>4984900000</c:v>
                </c:pt>
                <c:pt idx="7121">
                  <c:v>5000590000</c:v>
                </c:pt>
                <c:pt idx="7122">
                  <c:v>5016330000</c:v>
                </c:pt>
                <c:pt idx="7123">
                  <c:v>5032110000</c:v>
                </c:pt>
                <c:pt idx="7124">
                  <c:v>5047950000</c:v>
                </c:pt>
                <c:pt idx="7125">
                  <c:v>5063840000</c:v>
                </c:pt>
                <c:pt idx="7126">
                  <c:v>5079770000</c:v>
                </c:pt>
                <c:pt idx="7127">
                  <c:v>5095760000</c:v>
                </c:pt>
                <c:pt idx="7128">
                  <c:v>5111800000</c:v>
                </c:pt>
                <c:pt idx="7129">
                  <c:v>5127880000</c:v>
                </c:pt>
                <c:pt idx="7130">
                  <c:v>5144020000</c:v>
                </c:pt>
                <c:pt idx="7131">
                  <c:v>5160210000</c:v>
                </c:pt>
                <c:pt idx="7132">
                  <c:v>5176450000</c:v>
                </c:pt>
                <c:pt idx="7133">
                  <c:v>5192740000</c:v>
                </c:pt>
                <c:pt idx="7134">
                  <c:v>5209080000</c:v>
                </c:pt>
                <c:pt idx="7135">
                  <c:v>5225470000</c:v>
                </c:pt>
                <c:pt idx="7136">
                  <c:v>5241920000</c:v>
                </c:pt>
                <c:pt idx="7137">
                  <c:v>5258410000</c:v>
                </c:pt>
                <c:pt idx="7138">
                  <c:v>5274960000</c:v>
                </c:pt>
                <c:pt idx="7139">
                  <c:v>5291560000</c:v>
                </c:pt>
                <c:pt idx="7140">
                  <c:v>5308210000</c:v>
                </c:pt>
                <c:pt idx="7141">
                  <c:v>5324920000</c:v>
                </c:pt>
                <c:pt idx="7142">
                  <c:v>5341680000</c:v>
                </c:pt>
                <c:pt idx="7143">
                  <c:v>5358480000</c:v>
                </c:pt>
                <c:pt idx="7144">
                  <c:v>5375350000</c:v>
                </c:pt>
                <c:pt idx="7145">
                  <c:v>5392260000</c:v>
                </c:pt>
                <c:pt idx="7146">
                  <c:v>5409230000</c:v>
                </c:pt>
                <c:pt idx="7147">
                  <c:v>5426250000</c:v>
                </c:pt>
                <c:pt idx="7148">
                  <c:v>5443330000</c:v>
                </c:pt>
                <c:pt idx="7149">
                  <c:v>5460460000</c:v>
                </c:pt>
                <c:pt idx="7150">
                  <c:v>5477640000</c:v>
                </c:pt>
                <c:pt idx="7151">
                  <c:v>5494880000</c:v>
                </c:pt>
                <c:pt idx="7152">
                  <c:v>5512170000</c:v>
                </c:pt>
                <c:pt idx="7153">
                  <c:v>5529520000</c:v>
                </c:pt>
                <c:pt idx="7154">
                  <c:v>5546920000</c:v>
                </c:pt>
                <c:pt idx="7155">
                  <c:v>5564370000</c:v>
                </c:pt>
                <c:pt idx="7156">
                  <c:v>5581880000</c:v>
                </c:pt>
                <c:pt idx="7157">
                  <c:v>5599450000</c:v>
                </c:pt>
                <c:pt idx="7158">
                  <c:v>5617060000</c:v>
                </c:pt>
                <c:pt idx="7159">
                  <c:v>5634740000</c:v>
                </c:pt>
                <c:pt idx="7160">
                  <c:v>5652470000</c:v>
                </c:pt>
                <c:pt idx="7161">
                  <c:v>5670260000</c:v>
                </c:pt>
                <c:pt idx="7162">
                  <c:v>5688100000</c:v>
                </c:pt>
                <c:pt idx="7163">
                  <c:v>5706000000</c:v>
                </c:pt>
                <c:pt idx="7164">
                  <c:v>5723950000</c:v>
                </c:pt>
                <c:pt idx="7165">
                  <c:v>5741970000</c:v>
                </c:pt>
                <c:pt idx="7166">
                  <c:v>5760030000</c:v>
                </c:pt>
                <c:pt idx="7167">
                  <c:v>5778160000</c:v>
                </c:pt>
                <c:pt idx="7168">
                  <c:v>5796340000</c:v>
                </c:pt>
                <c:pt idx="7169">
                  <c:v>5814580000</c:v>
                </c:pt>
                <c:pt idx="7170">
                  <c:v>5832880000</c:v>
                </c:pt>
                <c:pt idx="7171">
                  <c:v>5851230000</c:v>
                </c:pt>
                <c:pt idx="7172">
                  <c:v>5869640000</c:v>
                </c:pt>
                <c:pt idx="7173">
                  <c:v>5888110000</c:v>
                </c:pt>
                <c:pt idx="7174">
                  <c:v>5906640000</c:v>
                </c:pt>
                <c:pt idx="7175">
                  <c:v>5925220000</c:v>
                </c:pt>
                <c:pt idx="7176">
                  <c:v>5943870000</c:v>
                </c:pt>
                <c:pt idx="7177">
                  <c:v>5962570000</c:v>
                </c:pt>
                <c:pt idx="7178">
                  <c:v>5981330000</c:v>
                </c:pt>
                <c:pt idx="7179">
                  <c:v>6000150000</c:v>
                </c:pt>
                <c:pt idx="7180">
                  <c:v>6019030000</c:v>
                </c:pt>
                <c:pt idx="7181">
                  <c:v>6037970000</c:v>
                </c:pt>
                <c:pt idx="7182">
                  <c:v>6056970000</c:v>
                </c:pt>
                <c:pt idx="7183">
                  <c:v>6076030000</c:v>
                </c:pt>
                <c:pt idx="7184">
                  <c:v>6095140000</c:v>
                </c:pt>
                <c:pt idx="7185">
                  <c:v>6114320000</c:v>
                </c:pt>
                <c:pt idx="7186">
                  <c:v>6133560000</c:v>
                </c:pt>
                <c:pt idx="7187">
                  <c:v>6152860000</c:v>
                </c:pt>
                <c:pt idx="7188">
                  <c:v>6172220000</c:v>
                </c:pt>
                <c:pt idx="7189">
                  <c:v>6191640000</c:v>
                </c:pt>
                <c:pt idx="7190">
                  <c:v>6211120000</c:v>
                </c:pt>
                <c:pt idx="7191">
                  <c:v>6230660000</c:v>
                </c:pt>
                <c:pt idx="7192">
                  <c:v>6250270000</c:v>
                </c:pt>
                <c:pt idx="7193">
                  <c:v>6269930000</c:v>
                </c:pt>
                <c:pt idx="7194">
                  <c:v>6289660000</c:v>
                </c:pt>
                <c:pt idx="7195">
                  <c:v>6309450000</c:v>
                </c:pt>
                <c:pt idx="7196">
                  <c:v>6329300000</c:v>
                </c:pt>
                <c:pt idx="7197">
                  <c:v>6349210000</c:v>
                </c:pt>
                <c:pt idx="7198">
                  <c:v>6369190000</c:v>
                </c:pt>
                <c:pt idx="7199">
                  <c:v>6389230000</c:v>
                </c:pt>
                <c:pt idx="7200">
                  <c:v>6409330000</c:v>
                </c:pt>
                <c:pt idx="7201">
                  <c:v>6429500000</c:v>
                </c:pt>
                <c:pt idx="7202">
                  <c:v>6449720000</c:v>
                </c:pt>
                <c:pt idx="7203">
                  <c:v>6470020000</c:v>
                </c:pt>
                <c:pt idx="7204">
                  <c:v>6490370000</c:v>
                </c:pt>
                <c:pt idx="7205">
                  <c:v>6510790000</c:v>
                </c:pt>
                <c:pt idx="7206">
                  <c:v>6531280000</c:v>
                </c:pt>
                <c:pt idx="7207">
                  <c:v>6551830000</c:v>
                </c:pt>
                <c:pt idx="7208">
                  <c:v>6572440000</c:v>
                </c:pt>
                <c:pt idx="7209">
                  <c:v>6593120000</c:v>
                </c:pt>
                <c:pt idx="7210">
                  <c:v>6613860000</c:v>
                </c:pt>
                <c:pt idx="7211">
                  <c:v>6634670000</c:v>
                </c:pt>
                <c:pt idx="7212">
                  <c:v>6655540000</c:v>
                </c:pt>
                <c:pt idx="7213">
                  <c:v>6676480000</c:v>
                </c:pt>
                <c:pt idx="7214">
                  <c:v>6697490000</c:v>
                </c:pt>
                <c:pt idx="7215">
                  <c:v>6718560000</c:v>
                </c:pt>
                <c:pt idx="7216">
                  <c:v>6739690000</c:v>
                </c:pt>
                <c:pt idx="7217">
                  <c:v>6760900000</c:v>
                </c:pt>
                <c:pt idx="7218">
                  <c:v>6782170000</c:v>
                </c:pt>
                <c:pt idx="7219">
                  <c:v>6803500000</c:v>
                </c:pt>
                <c:pt idx="7220">
                  <c:v>6824910000</c:v>
                </c:pt>
                <c:pt idx="7221">
                  <c:v>6846380000</c:v>
                </c:pt>
                <c:pt idx="7222">
                  <c:v>6867920000</c:v>
                </c:pt>
                <c:pt idx="7223">
                  <c:v>6889530000</c:v>
                </c:pt>
                <c:pt idx="7224">
                  <c:v>6911200000</c:v>
                </c:pt>
                <c:pt idx="7225">
                  <c:v>6932940000</c:v>
                </c:pt>
                <c:pt idx="7226">
                  <c:v>6954750000</c:v>
                </c:pt>
                <c:pt idx="7227">
                  <c:v>6976630000</c:v>
                </c:pt>
                <c:pt idx="7228">
                  <c:v>6998580000</c:v>
                </c:pt>
                <c:pt idx="7229">
                  <c:v>7020600000</c:v>
                </c:pt>
                <c:pt idx="7230">
                  <c:v>7042690000</c:v>
                </c:pt>
                <c:pt idx="7231">
                  <c:v>7064840000</c:v>
                </c:pt>
                <c:pt idx="7232">
                  <c:v>7087070000</c:v>
                </c:pt>
                <c:pt idx="7233">
                  <c:v>7109360000</c:v>
                </c:pt>
                <c:pt idx="7234">
                  <c:v>7131730000</c:v>
                </c:pt>
                <c:pt idx="7235">
                  <c:v>7154160000</c:v>
                </c:pt>
                <c:pt idx="7236">
                  <c:v>7176670000</c:v>
                </c:pt>
                <c:pt idx="7237">
                  <c:v>7199250000</c:v>
                </c:pt>
                <c:pt idx="7238">
                  <c:v>7221900000</c:v>
                </c:pt>
                <c:pt idx="7239">
                  <c:v>7244620000</c:v>
                </c:pt>
                <c:pt idx="7240">
                  <c:v>7267410000</c:v>
                </c:pt>
                <c:pt idx="7241">
                  <c:v>7290270000</c:v>
                </c:pt>
                <c:pt idx="7242">
                  <c:v>7313200000</c:v>
                </c:pt>
                <c:pt idx="7243">
                  <c:v>7336210000</c:v>
                </c:pt>
                <c:pt idx="7244">
                  <c:v>7359290000</c:v>
                </c:pt>
                <c:pt idx="7245">
                  <c:v>7382440000</c:v>
                </c:pt>
                <c:pt idx="7246">
                  <c:v>7405660000</c:v>
                </c:pt>
                <c:pt idx="7247">
                  <c:v>7428960000</c:v>
                </c:pt>
                <c:pt idx="7248">
                  <c:v>7452330000</c:v>
                </c:pt>
                <c:pt idx="7249">
                  <c:v>7475770000</c:v>
                </c:pt>
                <c:pt idx="7250">
                  <c:v>7499290000</c:v>
                </c:pt>
                <c:pt idx="7251">
                  <c:v>7522880000</c:v>
                </c:pt>
                <c:pt idx="7252">
                  <c:v>7546540000</c:v>
                </c:pt>
                <c:pt idx="7253">
                  <c:v>7570280000</c:v>
                </c:pt>
                <c:pt idx="7254">
                  <c:v>7594100000</c:v>
                </c:pt>
                <c:pt idx="7255">
                  <c:v>7617990000</c:v>
                </c:pt>
                <c:pt idx="7256">
                  <c:v>7641950000</c:v>
                </c:pt>
                <c:pt idx="7257">
                  <c:v>7665990000</c:v>
                </c:pt>
                <c:pt idx="7258">
                  <c:v>7690100000</c:v>
                </c:pt>
                <c:pt idx="7259">
                  <c:v>7714290000</c:v>
                </c:pt>
                <c:pt idx="7260">
                  <c:v>7738560000</c:v>
                </c:pt>
                <c:pt idx="7261">
                  <c:v>7762900000</c:v>
                </c:pt>
                <c:pt idx="7262">
                  <c:v>7787320000</c:v>
                </c:pt>
                <c:pt idx="7263">
                  <c:v>7811820000</c:v>
                </c:pt>
                <c:pt idx="7264">
                  <c:v>7836390000</c:v>
                </c:pt>
                <c:pt idx="7265">
                  <c:v>7861040000</c:v>
                </c:pt>
                <c:pt idx="7266">
                  <c:v>7885770000</c:v>
                </c:pt>
                <c:pt idx="7267">
                  <c:v>7910570000</c:v>
                </c:pt>
                <c:pt idx="7268">
                  <c:v>7935460000</c:v>
                </c:pt>
                <c:pt idx="7269">
                  <c:v>7960420000</c:v>
                </c:pt>
                <c:pt idx="7270">
                  <c:v>7985460000</c:v>
                </c:pt>
                <c:pt idx="7271">
                  <c:v>8010570000</c:v>
                </c:pt>
                <c:pt idx="7272">
                  <c:v>8035770000</c:v>
                </c:pt>
                <c:pt idx="7273">
                  <c:v>8061050000</c:v>
                </c:pt>
                <c:pt idx="7274">
                  <c:v>8086400000</c:v>
                </c:pt>
                <c:pt idx="7275">
                  <c:v>8111840000</c:v>
                </c:pt>
                <c:pt idx="7276">
                  <c:v>8137360000</c:v>
                </c:pt>
                <c:pt idx="7277">
                  <c:v>8162950000</c:v>
                </c:pt>
                <c:pt idx="7278">
                  <c:v>8188630000</c:v>
                </c:pt>
                <c:pt idx="7279">
                  <c:v>8214380000</c:v>
                </c:pt>
                <c:pt idx="7280">
                  <c:v>8240220000</c:v>
                </c:pt>
                <c:pt idx="7281">
                  <c:v>8266140000</c:v>
                </c:pt>
                <c:pt idx="7282">
                  <c:v>8292140000</c:v>
                </c:pt>
                <c:pt idx="7283">
                  <c:v>8318220000</c:v>
                </c:pt>
                <c:pt idx="7284">
                  <c:v>8344390000</c:v>
                </c:pt>
                <c:pt idx="7285">
                  <c:v>8370630000</c:v>
                </c:pt>
                <c:pt idx="7286">
                  <c:v>8396960000</c:v>
                </c:pt>
                <c:pt idx="7287">
                  <c:v>8423380000</c:v>
                </c:pt>
                <c:pt idx="7288">
                  <c:v>8449870000</c:v>
                </c:pt>
                <c:pt idx="7289">
                  <c:v>8476450000</c:v>
                </c:pt>
                <c:pt idx="7290">
                  <c:v>8503110000</c:v>
                </c:pt>
                <c:pt idx="7291">
                  <c:v>8529850000</c:v>
                </c:pt>
                <c:pt idx="7292">
                  <c:v>8556680000</c:v>
                </c:pt>
                <c:pt idx="7293">
                  <c:v>8583600000</c:v>
                </c:pt>
                <c:pt idx="7294">
                  <c:v>8610590000</c:v>
                </c:pt>
                <c:pt idx="7295">
                  <c:v>8637680000</c:v>
                </c:pt>
                <c:pt idx="7296">
                  <c:v>8664840000</c:v>
                </c:pt>
                <c:pt idx="7297">
                  <c:v>8692100000</c:v>
                </c:pt>
                <c:pt idx="7298">
                  <c:v>8719440000</c:v>
                </c:pt>
                <c:pt idx="7299">
                  <c:v>8746860000</c:v>
                </c:pt>
                <c:pt idx="7300">
                  <c:v>8774370000</c:v>
                </c:pt>
                <c:pt idx="7301">
                  <c:v>8801970000</c:v>
                </c:pt>
                <c:pt idx="7302">
                  <c:v>8829650000</c:v>
                </c:pt>
                <c:pt idx="7303">
                  <c:v>8857420000</c:v>
                </c:pt>
                <c:pt idx="7304">
                  <c:v>8885280000</c:v>
                </c:pt>
                <c:pt idx="7305">
                  <c:v>8913230000</c:v>
                </c:pt>
                <c:pt idx="7306">
                  <c:v>8941260000</c:v>
                </c:pt>
                <c:pt idx="7307">
                  <c:v>8969380000</c:v>
                </c:pt>
                <c:pt idx="7308">
                  <c:v>8997590000</c:v>
                </c:pt>
                <c:pt idx="7309">
                  <c:v>9025890000</c:v>
                </c:pt>
                <c:pt idx="7310">
                  <c:v>9054280000</c:v>
                </c:pt>
                <c:pt idx="7311">
                  <c:v>9082760000</c:v>
                </c:pt>
                <c:pt idx="7312">
                  <c:v>9111320000</c:v>
                </c:pt>
                <c:pt idx="7313">
                  <c:v>9139980000</c:v>
                </c:pt>
                <c:pt idx="7314">
                  <c:v>9168720000</c:v>
                </c:pt>
                <c:pt idx="7315">
                  <c:v>9197560000</c:v>
                </c:pt>
                <c:pt idx="7316">
                  <c:v>9226490000</c:v>
                </c:pt>
                <c:pt idx="7317">
                  <c:v>9255510000</c:v>
                </c:pt>
                <c:pt idx="7318">
                  <c:v>9284610000</c:v>
                </c:pt>
                <c:pt idx="7319">
                  <c:v>9313820000</c:v>
                </c:pt>
                <c:pt idx="7320">
                  <c:v>9343110000</c:v>
                </c:pt>
                <c:pt idx="7321">
                  <c:v>9372490000</c:v>
                </c:pt>
                <c:pt idx="7322">
                  <c:v>9401970000</c:v>
                </c:pt>
                <c:pt idx="7323">
                  <c:v>9431540000</c:v>
                </c:pt>
                <c:pt idx="7324">
                  <c:v>9461200000</c:v>
                </c:pt>
                <c:pt idx="7325">
                  <c:v>9490950000</c:v>
                </c:pt>
                <c:pt idx="7326">
                  <c:v>9520800000</c:v>
                </c:pt>
                <c:pt idx="7327">
                  <c:v>9550750000</c:v>
                </c:pt>
                <c:pt idx="7328">
                  <c:v>9580780000</c:v>
                </c:pt>
                <c:pt idx="7329">
                  <c:v>9610920000</c:v>
                </c:pt>
                <c:pt idx="7330">
                  <c:v>9641140000</c:v>
                </c:pt>
                <c:pt idx="7331">
                  <c:v>9671460000</c:v>
                </c:pt>
                <c:pt idx="7332">
                  <c:v>9701880000</c:v>
                </c:pt>
                <c:pt idx="7333">
                  <c:v>9732390000</c:v>
                </c:pt>
                <c:pt idx="7334">
                  <c:v>9763000000</c:v>
                </c:pt>
                <c:pt idx="7335">
                  <c:v>9793700000</c:v>
                </c:pt>
                <c:pt idx="7336">
                  <c:v>9824500000</c:v>
                </c:pt>
                <c:pt idx="7337">
                  <c:v>9855400000</c:v>
                </c:pt>
                <c:pt idx="7338">
                  <c:v>9886390000</c:v>
                </c:pt>
                <c:pt idx="7339">
                  <c:v>9917480000</c:v>
                </c:pt>
                <c:pt idx="7340">
                  <c:v>9948670000</c:v>
                </c:pt>
                <c:pt idx="7341">
                  <c:v>9979960000</c:v>
                </c:pt>
                <c:pt idx="7342">
                  <c:v>10011300000</c:v>
                </c:pt>
                <c:pt idx="7343">
                  <c:v>10042800000</c:v>
                </c:pt>
                <c:pt idx="7344">
                  <c:v>10074400000</c:v>
                </c:pt>
                <c:pt idx="7345">
                  <c:v>10106100000</c:v>
                </c:pt>
                <c:pt idx="7346">
                  <c:v>10137900000</c:v>
                </c:pt>
                <c:pt idx="7347">
                  <c:v>10169800000</c:v>
                </c:pt>
                <c:pt idx="7348">
                  <c:v>10201700000</c:v>
                </c:pt>
                <c:pt idx="7349">
                  <c:v>10233800000</c:v>
                </c:pt>
                <c:pt idx="7350">
                  <c:v>10266000000</c:v>
                </c:pt>
                <c:pt idx="7351">
                  <c:v>10298300000</c:v>
                </c:pt>
                <c:pt idx="7352">
                  <c:v>10330700000</c:v>
                </c:pt>
                <c:pt idx="7353">
                  <c:v>10363200000</c:v>
                </c:pt>
                <c:pt idx="7354">
                  <c:v>10395700000</c:v>
                </c:pt>
                <c:pt idx="7355">
                  <c:v>10428400000</c:v>
                </c:pt>
                <c:pt idx="7356">
                  <c:v>10461200000</c:v>
                </c:pt>
                <c:pt idx="7357">
                  <c:v>10494100000</c:v>
                </c:pt>
                <c:pt idx="7358">
                  <c:v>10527100000</c:v>
                </c:pt>
                <c:pt idx="7359">
                  <c:v>10560200000</c:v>
                </c:pt>
                <c:pt idx="7360">
                  <c:v>10593400000</c:v>
                </c:pt>
                <c:pt idx="7361">
                  <c:v>10626800000</c:v>
                </c:pt>
                <c:pt idx="7362">
                  <c:v>10660200000</c:v>
                </c:pt>
                <c:pt idx="7363">
                  <c:v>10693700000</c:v>
                </c:pt>
                <c:pt idx="7364">
                  <c:v>10727300000</c:v>
                </c:pt>
                <c:pt idx="7365">
                  <c:v>10761100000</c:v>
                </c:pt>
                <c:pt idx="7366">
                  <c:v>10794900000</c:v>
                </c:pt>
                <c:pt idx="7367">
                  <c:v>10828800000</c:v>
                </c:pt>
                <c:pt idx="7368">
                  <c:v>10862900000</c:v>
                </c:pt>
                <c:pt idx="7369">
                  <c:v>10897000000</c:v>
                </c:pt>
                <c:pt idx="7370">
                  <c:v>10931300000</c:v>
                </c:pt>
                <c:pt idx="7371">
                  <c:v>10965700000</c:v>
                </c:pt>
                <c:pt idx="7372">
                  <c:v>11000200000</c:v>
                </c:pt>
                <c:pt idx="7373">
                  <c:v>11034800000</c:v>
                </c:pt>
                <c:pt idx="7374">
                  <c:v>11069500000</c:v>
                </c:pt>
                <c:pt idx="7375">
                  <c:v>11104300000</c:v>
                </c:pt>
                <c:pt idx="7376">
                  <c:v>11139200000</c:v>
                </c:pt>
                <c:pt idx="7377">
                  <c:v>11174200000</c:v>
                </c:pt>
                <c:pt idx="7378">
                  <c:v>11209300000</c:v>
                </c:pt>
                <c:pt idx="7379">
                  <c:v>11244600000</c:v>
                </c:pt>
                <c:pt idx="7380">
                  <c:v>11279900000</c:v>
                </c:pt>
                <c:pt idx="7381">
                  <c:v>11315400000</c:v>
                </c:pt>
                <c:pt idx="7382">
                  <c:v>11351000000</c:v>
                </c:pt>
                <c:pt idx="7383">
                  <c:v>11386700000</c:v>
                </c:pt>
                <c:pt idx="7384">
                  <c:v>11422500000</c:v>
                </c:pt>
                <c:pt idx="7385">
                  <c:v>11458400000</c:v>
                </c:pt>
                <c:pt idx="7386">
                  <c:v>11494400000</c:v>
                </c:pt>
                <c:pt idx="7387">
                  <c:v>11530600000</c:v>
                </c:pt>
                <c:pt idx="7388">
                  <c:v>11566800000</c:v>
                </c:pt>
                <c:pt idx="7389">
                  <c:v>11603200000</c:v>
                </c:pt>
                <c:pt idx="7390">
                  <c:v>11639700000</c:v>
                </c:pt>
                <c:pt idx="7391">
                  <c:v>11676300000</c:v>
                </c:pt>
                <c:pt idx="7392">
                  <c:v>11713000000</c:v>
                </c:pt>
                <c:pt idx="7393">
                  <c:v>11749800000</c:v>
                </c:pt>
                <c:pt idx="7394">
                  <c:v>11786800000</c:v>
                </c:pt>
                <c:pt idx="7395">
                  <c:v>11823800000</c:v>
                </c:pt>
                <c:pt idx="7396">
                  <c:v>11861000000</c:v>
                </c:pt>
                <c:pt idx="7397">
                  <c:v>11898300000</c:v>
                </c:pt>
                <c:pt idx="7398">
                  <c:v>11935700000</c:v>
                </c:pt>
                <c:pt idx="7399">
                  <c:v>11973300000</c:v>
                </c:pt>
                <c:pt idx="7400">
                  <c:v>12010900000</c:v>
                </c:pt>
                <c:pt idx="7401">
                  <c:v>12048700000</c:v>
                </c:pt>
                <c:pt idx="7402">
                  <c:v>12086600000</c:v>
                </c:pt>
                <c:pt idx="7403">
                  <c:v>12124600000</c:v>
                </c:pt>
                <c:pt idx="7404">
                  <c:v>12162700000</c:v>
                </c:pt>
                <c:pt idx="7405">
                  <c:v>12200900000</c:v>
                </c:pt>
                <c:pt idx="7406">
                  <c:v>12239300000</c:v>
                </c:pt>
                <c:pt idx="7407">
                  <c:v>12277800000</c:v>
                </c:pt>
                <c:pt idx="7408">
                  <c:v>12316400000</c:v>
                </c:pt>
                <c:pt idx="7409">
                  <c:v>12355100000</c:v>
                </c:pt>
                <c:pt idx="7410">
                  <c:v>12393900000</c:v>
                </c:pt>
                <c:pt idx="7411">
                  <c:v>12432900000</c:v>
                </c:pt>
                <c:pt idx="7412">
                  <c:v>12472000000</c:v>
                </c:pt>
                <c:pt idx="7413">
                  <c:v>12511200000</c:v>
                </c:pt>
                <c:pt idx="7414">
                  <c:v>12550500000</c:v>
                </c:pt>
                <c:pt idx="7415">
                  <c:v>12590000000</c:v>
                </c:pt>
                <c:pt idx="7416">
                  <c:v>12629600000</c:v>
                </c:pt>
                <c:pt idx="7417">
                  <c:v>12669300000</c:v>
                </c:pt>
                <c:pt idx="7418">
                  <c:v>12709100000</c:v>
                </c:pt>
                <c:pt idx="7419">
                  <c:v>12749100000</c:v>
                </c:pt>
                <c:pt idx="7420">
                  <c:v>12789200000</c:v>
                </c:pt>
                <c:pt idx="7421">
                  <c:v>12829400000</c:v>
                </c:pt>
                <c:pt idx="7422">
                  <c:v>12869700000</c:v>
                </c:pt>
                <c:pt idx="7423">
                  <c:v>12910200000</c:v>
                </c:pt>
                <c:pt idx="7424">
                  <c:v>12950800000</c:v>
                </c:pt>
                <c:pt idx="7425">
                  <c:v>12991500000</c:v>
                </c:pt>
                <c:pt idx="7426">
                  <c:v>13032300000</c:v>
                </c:pt>
                <c:pt idx="7427">
                  <c:v>13073300000</c:v>
                </c:pt>
                <c:pt idx="7428">
                  <c:v>13114400000</c:v>
                </c:pt>
                <c:pt idx="7429">
                  <c:v>13155600000</c:v>
                </c:pt>
                <c:pt idx="7430">
                  <c:v>13197000000</c:v>
                </c:pt>
                <c:pt idx="7431">
                  <c:v>13238500000</c:v>
                </c:pt>
                <c:pt idx="7432">
                  <c:v>13280100000</c:v>
                </c:pt>
                <c:pt idx="7433">
                  <c:v>13321900000</c:v>
                </c:pt>
                <c:pt idx="7434">
                  <c:v>13363800000</c:v>
                </c:pt>
                <c:pt idx="7435">
                  <c:v>13405800000</c:v>
                </c:pt>
                <c:pt idx="7436">
                  <c:v>13447900000</c:v>
                </c:pt>
                <c:pt idx="7437">
                  <c:v>13490200000</c:v>
                </c:pt>
                <c:pt idx="7438">
                  <c:v>13532600000</c:v>
                </c:pt>
                <c:pt idx="7439">
                  <c:v>13575100000</c:v>
                </c:pt>
                <c:pt idx="7440">
                  <c:v>13617800000</c:v>
                </c:pt>
                <c:pt idx="7441">
                  <c:v>13660600000</c:v>
                </c:pt>
                <c:pt idx="7442">
                  <c:v>13703600000</c:v>
                </c:pt>
                <c:pt idx="7443">
                  <c:v>13746700000</c:v>
                </c:pt>
                <c:pt idx="7444">
                  <c:v>13789900000</c:v>
                </c:pt>
                <c:pt idx="7445">
                  <c:v>13833200000</c:v>
                </c:pt>
                <c:pt idx="7446">
                  <c:v>13876700000</c:v>
                </c:pt>
                <c:pt idx="7447">
                  <c:v>13920400000</c:v>
                </c:pt>
                <c:pt idx="7448">
                  <c:v>13964100000</c:v>
                </c:pt>
                <c:pt idx="7449">
                  <c:v>14008000000</c:v>
                </c:pt>
                <c:pt idx="7450">
                  <c:v>14052100000</c:v>
                </c:pt>
                <c:pt idx="7451">
                  <c:v>14096200000</c:v>
                </c:pt>
                <c:pt idx="7452">
                  <c:v>14140600000</c:v>
                </c:pt>
                <c:pt idx="7453">
                  <c:v>14185000000</c:v>
                </c:pt>
                <c:pt idx="7454">
                  <c:v>14229600000</c:v>
                </c:pt>
                <c:pt idx="7455">
                  <c:v>14274300000</c:v>
                </c:pt>
                <c:pt idx="7456">
                  <c:v>14319200000</c:v>
                </c:pt>
                <c:pt idx="7457">
                  <c:v>14364200000</c:v>
                </c:pt>
                <c:pt idx="7458">
                  <c:v>14409400000</c:v>
                </c:pt>
                <c:pt idx="7459">
                  <c:v>14454700000</c:v>
                </c:pt>
                <c:pt idx="7460">
                  <c:v>14500100000</c:v>
                </c:pt>
                <c:pt idx="7461">
                  <c:v>14545700000</c:v>
                </c:pt>
                <c:pt idx="7462">
                  <c:v>14591400000</c:v>
                </c:pt>
                <c:pt idx="7463">
                  <c:v>14637300000</c:v>
                </c:pt>
                <c:pt idx="7464">
                  <c:v>14683300000</c:v>
                </c:pt>
                <c:pt idx="7465">
                  <c:v>14729500000</c:v>
                </c:pt>
                <c:pt idx="7466">
                  <c:v>14775800000</c:v>
                </c:pt>
                <c:pt idx="7467">
                  <c:v>14822200000</c:v>
                </c:pt>
                <c:pt idx="7468">
                  <c:v>14868800000</c:v>
                </c:pt>
                <c:pt idx="7469">
                  <c:v>14915600000</c:v>
                </c:pt>
                <c:pt idx="7470">
                  <c:v>14962500000</c:v>
                </c:pt>
                <c:pt idx="7471">
                  <c:v>15009500000</c:v>
                </c:pt>
                <c:pt idx="7472">
                  <c:v>15056700000</c:v>
                </c:pt>
                <c:pt idx="7473">
                  <c:v>15104000000</c:v>
                </c:pt>
                <c:pt idx="7474">
                  <c:v>15151500000</c:v>
                </c:pt>
                <c:pt idx="7475">
                  <c:v>15199100000</c:v>
                </c:pt>
                <c:pt idx="7476">
                  <c:v>15246900000</c:v>
                </c:pt>
                <c:pt idx="7477">
                  <c:v>15294800000</c:v>
                </c:pt>
                <c:pt idx="7478">
                  <c:v>15342900000</c:v>
                </c:pt>
                <c:pt idx="7479">
                  <c:v>15391100000</c:v>
                </c:pt>
                <c:pt idx="7480">
                  <c:v>15439500000</c:v>
                </c:pt>
                <c:pt idx="7481">
                  <c:v>15488000000</c:v>
                </c:pt>
                <c:pt idx="7482">
                  <c:v>15536700000</c:v>
                </c:pt>
                <c:pt idx="7483">
                  <c:v>15585600000</c:v>
                </c:pt>
                <c:pt idx="7484">
                  <c:v>15634600000</c:v>
                </c:pt>
                <c:pt idx="7485">
                  <c:v>15683700000</c:v>
                </c:pt>
                <c:pt idx="7486">
                  <c:v>15733000000</c:v>
                </c:pt>
                <c:pt idx="7487">
                  <c:v>15782500000</c:v>
                </c:pt>
                <c:pt idx="7488">
                  <c:v>15832100000</c:v>
                </c:pt>
                <c:pt idx="7489">
                  <c:v>15881800000</c:v>
                </c:pt>
                <c:pt idx="7490">
                  <c:v>15931800000</c:v>
                </c:pt>
                <c:pt idx="7491">
                  <c:v>15981800000</c:v>
                </c:pt>
                <c:pt idx="7492">
                  <c:v>16032100000</c:v>
                </c:pt>
                <c:pt idx="7493">
                  <c:v>16082500000</c:v>
                </c:pt>
                <c:pt idx="7494">
                  <c:v>16133000000</c:v>
                </c:pt>
                <c:pt idx="7495">
                  <c:v>16183700000</c:v>
                </c:pt>
                <c:pt idx="7496">
                  <c:v>16234600000</c:v>
                </c:pt>
                <c:pt idx="7497">
                  <c:v>16285600000</c:v>
                </c:pt>
                <c:pt idx="7498">
                  <c:v>16336800000</c:v>
                </c:pt>
                <c:pt idx="7499">
                  <c:v>16388200000</c:v>
                </c:pt>
                <c:pt idx="7500">
                  <c:v>16439700000</c:v>
                </c:pt>
                <c:pt idx="7501">
                  <c:v>16491400000</c:v>
                </c:pt>
                <c:pt idx="7502">
                  <c:v>16543200000</c:v>
                </c:pt>
                <c:pt idx="7503">
                  <c:v>16595200000</c:v>
                </c:pt>
                <c:pt idx="7504">
                  <c:v>16647400000</c:v>
                </c:pt>
                <c:pt idx="7505">
                  <c:v>16699700000</c:v>
                </c:pt>
                <c:pt idx="7506">
                  <c:v>16752200000</c:v>
                </c:pt>
                <c:pt idx="7507">
                  <c:v>16804900000</c:v>
                </c:pt>
                <c:pt idx="7508">
                  <c:v>16857700000</c:v>
                </c:pt>
                <c:pt idx="7509">
                  <c:v>16910700000</c:v>
                </c:pt>
                <c:pt idx="7510">
                  <c:v>16963800000</c:v>
                </c:pt>
                <c:pt idx="7511">
                  <c:v>17017100000</c:v>
                </c:pt>
                <c:pt idx="7512">
                  <c:v>17070600000</c:v>
                </c:pt>
                <c:pt idx="7513">
                  <c:v>17124300000</c:v>
                </c:pt>
                <c:pt idx="7514">
                  <c:v>17178100000</c:v>
                </c:pt>
                <c:pt idx="7515">
                  <c:v>17232100000</c:v>
                </c:pt>
                <c:pt idx="7516">
                  <c:v>17286300000</c:v>
                </c:pt>
                <c:pt idx="7517">
                  <c:v>17340600000</c:v>
                </c:pt>
                <c:pt idx="7518">
                  <c:v>17395100000</c:v>
                </c:pt>
                <c:pt idx="7519">
                  <c:v>17449800000</c:v>
                </c:pt>
                <c:pt idx="7520">
                  <c:v>17504600000</c:v>
                </c:pt>
                <c:pt idx="7521">
                  <c:v>17559600000</c:v>
                </c:pt>
                <c:pt idx="7522">
                  <c:v>17614800000</c:v>
                </c:pt>
                <c:pt idx="7523">
                  <c:v>17670200000</c:v>
                </c:pt>
                <c:pt idx="7524">
                  <c:v>17725700000</c:v>
                </c:pt>
                <c:pt idx="7525">
                  <c:v>17781500000</c:v>
                </c:pt>
                <c:pt idx="7526">
                  <c:v>17837300000</c:v>
                </c:pt>
                <c:pt idx="7527">
                  <c:v>17893400000</c:v>
                </c:pt>
                <c:pt idx="7528">
                  <c:v>17949600000</c:v>
                </c:pt>
                <c:pt idx="7529">
                  <c:v>18006100000</c:v>
                </c:pt>
                <c:pt idx="7530">
                  <c:v>18062700000</c:v>
                </c:pt>
                <c:pt idx="7531">
                  <c:v>18119400000</c:v>
                </c:pt>
                <c:pt idx="7532">
                  <c:v>18176400000</c:v>
                </c:pt>
                <c:pt idx="7533">
                  <c:v>18233500000</c:v>
                </c:pt>
                <c:pt idx="7534">
                  <c:v>18290800000</c:v>
                </c:pt>
                <c:pt idx="7535">
                  <c:v>18348300000</c:v>
                </c:pt>
                <c:pt idx="7536">
                  <c:v>18406000000</c:v>
                </c:pt>
                <c:pt idx="7537">
                  <c:v>18463800000</c:v>
                </c:pt>
                <c:pt idx="7538">
                  <c:v>18521900000</c:v>
                </c:pt>
                <c:pt idx="7539">
                  <c:v>18580100000</c:v>
                </c:pt>
                <c:pt idx="7540">
                  <c:v>18638500000</c:v>
                </c:pt>
                <c:pt idx="7541">
                  <c:v>18697000000</c:v>
                </c:pt>
                <c:pt idx="7542">
                  <c:v>18755800000</c:v>
                </c:pt>
                <c:pt idx="7543">
                  <c:v>18814800000</c:v>
                </c:pt>
                <c:pt idx="7544">
                  <c:v>18873900000</c:v>
                </c:pt>
                <c:pt idx="7545">
                  <c:v>18933200000</c:v>
                </c:pt>
                <c:pt idx="7546">
                  <c:v>18992700000</c:v>
                </c:pt>
                <c:pt idx="7547">
                  <c:v>19052400000</c:v>
                </c:pt>
                <c:pt idx="7548">
                  <c:v>19112300000</c:v>
                </c:pt>
                <c:pt idx="7549">
                  <c:v>19172300000</c:v>
                </c:pt>
                <c:pt idx="7550">
                  <c:v>19232600000</c:v>
                </c:pt>
                <c:pt idx="7551">
                  <c:v>19293000000</c:v>
                </c:pt>
                <c:pt idx="7552">
                  <c:v>19353700000</c:v>
                </c:pt>
                <c:pt idx="7553">
                  <c:v>19414500000</c:v>
                </c:pt>
                <c:pt idx="7554">
                  <c:v>19475500000</c:v>
                </c:pt>
                <c:pt idx="7555">
                  <c:v>19536700000</c:v>
                </c:pt>
                <c:pt idx="7556">
                  <c:v>19598100000</c:v>
                </c:pt>
                <c:pt idx="7557">
                  <c:v>19659700000</c:v>
                </c:pt>
                <c:pt idx="7558">
                  <c:v>19721500000</c:v>
                </c:pt>
                <c:pt idx="7559">
                  <c:v>19783500000</c:v>
                </c:pt>
                <c:pt idx="7560">
                  <c:v>19845700000</c:v>
                </c:pt>
                <c:pt idx="7561">
                  <c:v>19908000000</c:v>
                </c:pt>
                <c:pt idx="7562">
                  <c:v>19970600000</c:v>
                </c:pt>
                <c:pt idx="7563">
                  <c:v>20033400000</c:v>
                </c:pt>
                <c:pt idx="7564">
                  <c:v>20096300000</c:v>
                </c:pt>
                <c:pt idx="7565">
                  <c:v>20159500000</c:v>
                </c:pt>
                <c:pt idx="7566">
                  <c:v>20222800000</c:v>
                </c:pt>
                <c:pt idx="7567">
                  <c:v>20286400000</c:v>
                </c:pt>
                <c:pt idx="7568">
                  <c:v>20350100000</c:v>
                </c:pt>
                <c:pt idx="7569">
                  <c:v>20414100000</c:v>
                </c:pt>
                <c:pt idx="7570">
                  <c:v>20478300000</c:v>
                </c:pt>
                <c:pt idx="7571">
                  <c:v>20542600000</c:v>
                </c:pt>
                <c:pt idx="7572">
                  <c:v>20607200000</c:v>
                </c:pt>
                <c:pt idx="7573">
                  <c:v>20671900000</c:v>
                </c:pt>
                <c:pt idx="7574">
                  <c:v>20736900000</c:v>
                </c:pt>
                <c:pt idx="7575">
                  <c:v>20802100000</c:v>
                </c:pt>
                <c:pt idx="7576">
                  <c:v>20867400000</c:v>
                </c:pt>
                <c:pt idx="7577">
                  <c:v>20933000000</c:v>
                </c:pt>
                <c:pt idx="7578">
                  <c:v>20998800000</c:v>
                </c:pt>
                <c:pt idx="7579">
                  <c:v>21064800000</c:v>
                </c:pt>
                <c:pt idx="7580">
                  <c:v>21131000000</c:v>
                </c:pt>
                <c:pt idx="7581">
                  <c:v>21197400000</c:v>
                </c:pt>
                <c:pt idx="7582">
                  <c:v>21264000000</c:v>
                </c:pt>
                <c:pt idx="7583">
                  <c:v>21330800000</c:v>
                </c:pt>
                <c:pt idx="7584">
                  <c:v>21397900000</c:v>
                </c:pt>
                <c:pt idx="7585">
                  <c:v>21465100000</c:v>
                </c:pt>
                <c:pt idx="7586">
                  <c:v>21532600000</c:v>
                </c:pt>
                <c:pt idx="7587">
                  <c:v>21600200000</c:v>
                </c:pt>
                <c:pt idx="7588">
                  <c:v>21668100000</c:v>
                </c:pt>
                <c:pt idx="7589">
                  <c:v>21736200000</c:v>
                </c:pt>
                <c:pt idx="7590">
                  <c:v>21804500000</c:v>
                </c:pt>
                <c:pt idx="7591">
                  <c:v>21873000000</c:v>
                </c:pt>
                <c:pt idx="7592">
                  <c:v>21941800000</c:v>
                </c:pt>
                <c:pt idx="7593">
                  <c:v>22010700000</c:v>
                </c:pt>
                <c:pt idx="7594">
                  <c:v>22079900000</c:v>
                </c:pt>
                <c:pt idx="7595">
                  <c:v>22149300000</c:v>
                </c:pt>
                <c:pt idx="7596">
                  <c:v>22218900000</c:v>
                </c:pt>
                <c:pt idx="7597">
                  <c:v>22288700000</c:v>
                </c:pt>
                <c:pt idx="7598">
                  <c:v>22358700000</c:v>
                </c:pt>
                <c:pt idx="7599">
                  <c:v>22429000000</c:v>
                </c:pt>
                <c:pt idx="7600">
                  <c:v>22499500000</c:v>
                </c:pt>
                <c:pt idx="7601">
                  <c:v>22570200000</c:v>
                </c:pt>
                <c:pt idx="7602">
                  <c:v>22641100000</c:v>
                </c:pt>
                <c:pt idx="7603">
                  <c:v>22712300000</c:v>
                </c:pt>
                <c:pt idx="7604">
                  <c:v>22783600000</c:v>
                </c:pt>
                <c:pt idx="7605">
                  <c:v>22855200000</c:v>
                </c:pt>
                <c:pt idx="7606">
                  <c:v>22927000000</c:v>
                </c:pt>
                <c:pt idx="7607">
                  <c:v>22999100000</c:v>
                </c:pt>
                <c:pt idx="7608">
                  <c:v>23071400000</c:v>
                </c:pt>
                <c:pt idx="7609">
                  <c:v>23143900000</c:v>
                </c:pt>
                <c:pt idx="7610">
                  <c:v>23216600000</c:v>
                </c:pt>
                <c:pt idx="7611">
                  <c:v>23289500000</c:v>
                </c:pt>
                <c:pt idx="7612">
                  <c:v>23362700000</c:v>
                </c:pt>
                <c:pt idx="7613">
                  <c:v>23436200000</c:v>
                </c:pt>
                <c:pt idx="7614">
                  <c:v>23509800000</c:v>
                </c:pt>
                <c:pt idx="7615">
                  <c:v>23583700000</c:v>
                </c:pt>
                <c:pt idx="7616">
                  <c:v>23657800000</c:v>
                </c:pt>
                <c:pt idx="7617">
                  <c:v>23732100000</c:v>
                </c:pt>
                <c:pt idx="7618">
                  <c:v>23806700000</c:v>
                </c:pt>
                <c:pt idx="7619">
                  <c:v>23881500000</c:v>
                </c:pt>
                <c:pt idx="7620">
                  <c:v>23956500000</c:v>
                </c:pt>
                <c:pt idx="7621">
                  <c:v>24031800000</c:v>
                </c:pt>
                <c:pt idx="7622">
                  <c:v>24107300000</c:v>
                </c:pt>
                <c:pt idx="7623">
                  <c:v>24183100000</c:v>
                </c:pt>
                <c:pt idx="7624">
                  <c:v>24259100000</c:v>
                </c:pt>
                <c:pt idx="7625">
                  <c:v>24335300000</c:v>
                </c:pt>
                <c:pt idx="7626">
                  <c:v>24411800000</c:v>
                </c:pt>
                <c:pt idx="7627">
                  <c:v>24488500000</c:v>
                </c:pt>
                <c:pt idx="7628">
                  <c:v>24565400000</c:v>
                </c:pt>
                <c:pt idx="7629">
                  <c:v>24642600000</c:v>
                </c:pt>
                <c:pt idx="7630">
                  <c:v>24720000000</c:v>
                </c:pt>
                <c:pt idx="7631">
                  <c:v>24797700000</c:v>
                </c:pt>
                <c:pt idx="7632">
                  <c:v>24875600000</c:v>
                </c:pt>
                <c:pt idx="7633">
                  <c:v>24953800000</c:v>
                </c:pt>
                <c:pt idx="7634">
                  <c:v>25032200000</c:v>
                </c:pt>
                <c:pt idx="7635">
                  <c:v>25110900000</c:v>
                </c:pt>
                <c:pt idx="7636">
                  <c:v>25189800000</c:v>
                </c:pt>
                <c:pt idx="7637">
                  <c:v>25268900000</c:v>
                </c:pt>
                <c:pt idx="7638">
                  <c:v>25348300000</c:v>
                </c:pt>
                <c:pt idx="7639">
                  <c:v>25427900000</c:v>
                </c:pt>
                <c:pt idx="7640">
                  <c:v>25507800000</c:v>
                </c:pt>
                <c:pt idx="7641">
                  <c:v>25588000000</c:v>
                </c:pt>
                <c:pt idx="7642">
                  <c:v>25668400000</c:v>
                </c:pt>
                <c:pt idx="7643">
                  <c:v>25749000000</c:v>
                </c:pt>
                <c:pt idx="7644">
                  <c:v>25829900000</c:v>
                </c:pt>
                <c:pt idx="7645">
                  <c:v>25911100000</c:v>
                </c:pt>
                <c:pt idx="7646">
                  <c:v>25992500000</c:v>
                </c:pt>
                <c:pt idx="7647">
                  <c:v>26074200000</c:v>
                </c:pt>
                <c:pt idx="7648">
                  <c:v>26156100000</c:v>
                </c:pt>
                <c:pt idx="7649">
                  <c:v>26238300000</c:v>
                </c:pt>
                <c:pt idx="7650">
                  <c:v>26320700000</c:v>
                </c:pt>
                <c:pt idx="7651">
                  <c:v>26403400000</c:v>
                </c:pt>
                <c:pt idx="7652">
                  <c:v>26486400000</c:v>
                </c:pt>
                <c:pt idx="7653">
                  <c:v>26569600000</c:v>
                </c:pt>
                <c:pt idx="7654">
                  <c:v>26653100000</c:v>
                </c:pt>
                <c:pt idx="7655">
                  <c:v>26736800000</c:v>
                </c:pt>
                <c:pt idx="7656">
                  <c:v>26820800000</c:v>
                </c:pt>
                <c:pt idx="7657">
                  <c:v>26905100000</c:v>
                </c:pt>
                <c:pt idx="7658">
                  <c:v>26989700000</c:v>
                </c:pt>
                <c:pt idx="7659">
                  <c:v>27074400000</c:v>
                </c:pt>
                <c:pt idx="7660">
                  <c:v>27159500000</c:v>
                </c:pt>
                <c:pt idx="7661">
                  <c:v>27244800000</c:v>
                </c:pt>
                <c:pt idx="7662">
                  <c:v>27330400000</c:v>
                </c:pt>
                <c:pt idx="7663">
                  <c:v>27416300000</c:v>
                </c:pt>
                <c:pt idx="7664">
                  <c:v>27502500000</c:v>
                </c:pt>
                <c:pt idx="7665">
                  <c:v>27588900000</c:v>
                </c:pt>
                <c:pt idx="7666">
                  <c:v>27675600000</c:v>
                </c:pt>
                <c:pt idx="7667">
                  <c:v>27762500000</c:v>
                </c:pt>
                <c:pt idx="7668">
                  <c:v>27849700000</c:v>
                </c:pt>
                <c:pt idx="7669">
                  <c:v>27937200000</c:v>
                </c:pt>
                <c:pt idx="7670">
                  <c:v>28025000000</c:v>
                </c:pt>
                <c:pt idx="7671">
                  <c:v>28113100000</c:v>
                </c:pt>
                <c:pt idx="7672">
                  <c:v>28201400000</c:v>
                </c:pt>
                <c:pt idx="7673">
                  <c:v>28290000000</c:v>
                </c:pt>
                <c:pt idx="7674">
                  <c:v>28378900000</c:v>
                </c:pt>
                <c:pt idx="7675">
                  <c:v>28468000000</c:v>
                </c:pt>
                <c:pt idx="7676">
                  <c:v>28557500000</c:v>
                </c:pt>
                <c:pt idx="7677">
                  <c:v>28647200000</c:v>
                </c:pt>
                <c:pt idx="7678">
                  <c:v>28737200000</c:v>
                </c:pt>
                <c:pt idx="7679">
                  <c:v>28827500000</c:v>
                </c:pt>
                <c:pt idx="7680">
                  <c:v>28918000000</c:v>
                </c:pt>
                <c:pt idx="7681">
                  <c:v>29008900000</c:v>
                </c:pt>
                <c:pt idx="7682">
                  <c:v>29100000000</c:v>
                </c:pt>
                <c:pt idx="7683">
                  <c:v>29191500000</c:v>
                </c:pt>
                <c:pt idx="7684">
                  <c:v>29283200000</c:v>
                </c:pt>
                <c:pt idx="7685">
                  <c:v>29375200000</c:v>
                </c:pt>
                <c:pt idx="7686">
                  <c:v>29467500000</c:v>
                </c:pt>
                <c:pt idx="7687">
                  <c:v>29560100000</c:v>
                </c:pt>
                <c:pt idx="7688">
                  <c:v>29652900000</c:v>
                </c:pt>
                <c:pt idx="7689">
                  <c:v>29746100000</c:v>
                </c:pt>
                <c:pt idx="7690">
                  <c:v>29839500000</c:v>
                </c:pt>
                <c:pt idx="7691">
                  <c:v>29933300000</c:v>
                </c:pt>
                <c:pt idx="7692">
                  <c:v>30027300000</c:v>
                </c:pt>
                <c:pt idx="7693">
                  <c:v>30121700000</c:v>
                </c:pt>
                <c:pt idx="7694">
                  <c:v>30216300000</c:v>
                </c:pt>
                <c:pt idx="7695">
                  <c:v>30311200000</c:v>
                </c:pt>
                <c:pt idx="7696">
                  <c:v>30406400000</c:v>
                </c:pt>
                <c:pt idx="7697">
                  <c:v>30502000000</c:v>
                </c:pt>
                <c:pt idx="7698">
                  <c:v>30597800000</c:v>
                </c:pt>
                <c:pt idx="7699">
                  <c:v>30693900000</c:v>
                </c:pt>
                <c:pt idx="7700">
                  <c:v>30790400000</c:v>
                </c:pt>
                <c:pt idx="7701">
                  <c:v>30887100000</c:v>
                </c:pt>
                <c:pt idx="7702">
                  <c:v>30984100000</c:v>
                </c:pt>
                <c:pt idx="7703">
                  <c:v>31081500000</c:v>
                </c:pt>
                <c:pt idx="7704">
                  <c:v>31179100000</c:v>
                </c:pt>
                <c:pt idx="7705">
                  <c:v>31277000000</c:v>
                </c:pt>
                <c:pt idx="7706">
                  <c:v>31375300000</c:v>
                </c:pt>
                <c:pt idx="7707">
                  <c:v>31473900000</c:v>
                </c:pt>
                <c:pt idx="7708">
                  <c:v>31572700000</c:v>
                </c:pt>
                <c:pt idx="7709">
                  <c:v>31671900000</c:v>
                </c:pt>
                <c:pt idx="7710">
                  <c:v>31771400000</c:v>
                </c:pt>
                <c:pt idx="7711">
                  <c:v>31871200000</c:v>
                </c:pt>
                <c:pt idx="7712">
                  <c:v>31971400000</c:v>
                </c:pt>
                <c:pt idx="7713">
                  <c:v>32071800000</c:v>
                </c:pt>
                <c:pt idx="7714">
                  <c:v>32172600000</c:v>
                </c:pt>
                <c:pt idx="7715">
                  <c:v>32273600000</c:v>
                </c:pt>
                <c:pt idx="7716">
                  <c:v>32375000000</c:v>
                </c:pt>
                <c:pt idx="7717">
                  <c:v>32476700000</c:v>
                </c:pt>
                <c:pt idx="7718">
                  <c:v>32578800000</c:v>
                </c:pt>
                <c:pt idx="7719">
                  <c:v>32681100000</c:v>
                </c:pt>
                <c:pt idx="7720">
                  <c:v>32783800000</c:v>
                </c:pt>
                <c:pt idx="7721">
                  <c:v>32886700000</c:v>
                </c:pt>
                <c:pt idx="7722">
                  <c:v>32990100000</c:v>
                </c:pt>
                <c:pt idx="7723">
                  <c:v>33093700000</c:v>
                </c:pt>
                <c:pt idx="7724">
                  <c:v>33197700000</c:v>
                </c:pt>
                <c:pt idx="7725">
                  <c:v>33301900000</c:v>
                </c:pt>
                <c:pt idx="7726">
                  <c:v>33406600000</c:v>
                </c:pt>
                <c:pt idx="7727">
                  <c:v>33511500000</c:v>
                </c:pt>
                <c:pt idx="7728">
                  <c:v>33616800000</c:v>
                </c:pt>
                <c:pt idx="7729">
                  <c:v>33722400000</c:v>
                </c:pt>
                <c:pt idx="7730">
                  <c:v>33828300000</c:v>
                </c:pt>
                <c:pt idx="7731">
                  <c:v>33934600000</c:v>
                </c:pt>
                <c:pt idx="7732">
                  <c:v>34041200000</c:v>
                </c:pt>
                <c:pt idx="7733">
                  <c:v>34148100000</c:v>
                </c:pt>
                <c:pt idx="7734">
                  <c:v>34255400000</c:v>
                </c:pt>
                <c:pt idx="7735">
                  <c:v>34363000000</c:v>
                </c:pt>
                <c:pt idx="7736">
                  <c:v>34470900000</c:v>
                </c:pt>
                <c:pt idx="7737">
                  <c:v>34579200000</c:v>
                </c:pt>
                <c:pt idx="7738">
                  <c:v>34687800000</c:v>
                </c:pt>
                <c:pt idx="7739">
                  <c:v>34796800000</c:v>
                </c:pt>
                <c:pt idx="7740">
                  <c:v>34906100000</c:v>
                </c:pt>
                <c:pt idx="7741">
                  <c:v>35015800000</c:v>
                </c:pt>
                <c:pt idx="7742">
                  <c:v>35125800000</c:v>
                </c:pt>
                <c:pt idx="7743">
                  <c:v>35236100000</c:v>
                </c:pt>
                <c:pt idx="7744">
                  <c:v>35346800000</c:v>
                </c:pt>
                <c:pt idx="7745">
                  <c:v>35457800000</c:v>
                </c:pt>
                <c:pt idx="7746">
                  <c:v>35569200000</c:v>
                </c:pt>
                <c:pt idx="7747">
                  <c:v>35680900000</c:v>
                </c:pt>
                <c:pt idx="7748">
                  <c:v>35793000000</c:v>
                </c:pt>
                <c:pt idx="7749">
                  <c:v>35905400000</c:v>
                </c:pt>
                <c:pt idx="7750">
                  <c:v>36018200000</c:v>
                </c:pt>
                <c:pt idx="7751">
                  <c:v>36131400000</c:v>
                </c:pt>
                <c:pt idx="7752">
                  <c:v>36244900000</c:v>
                </c:pt>
                <c:pt idx="7753">
                  <c:v>36358700000</c:v>
                </c:pt>
                <c:pt idx="7754">
                  <c:v>36472900000</c:v>
                </c:pt>
                <c:pt idx="7755">
                  <c:v>36587500000</c:v>
                </c:pt>
                <c:pt idx="7756">
                  <c:v>36702400000</c:v>
                </c:pt>
                <c:pt idx="7757">
                  <c:v>36817700000</c:v>
                </c:pt>
                <c:pt idx="7758">
                  <c:v>36933400000</c:v>
                </c:pt>
                <c:pt idx="7759">
                  <c:v>37049400000</c:v>
                </c:pt>
                <c:pt idx="7760">
                  <c:v>37165800000</c:v>
                </c:pt>
                <c:pt idx="7761">
                  <c:v>37282500000</c:v>
                </c:pt>
                <c:pt idx="7762">
                  <c:v>37399600000</c:v>
                </c:pt>
                <c:pt idx="7763">
                  <c:v>37517100000</c:v>
                </c:pt>
                <c:pt idx="7764">
                  <c:v>37634900000</c:v>
                </c:pt>
                <c:pt idx="7765">
                  <c:v>37753200000</c:v>
                </c:pt>
                <c:pt idx="7766">
                  <c:v>37871700000</c:v>
                </c:pt>
                <c:pt idx="7767">
                  <c:v>37990700000</c:v>
                </c:pt>
                <c:pt idx="7768">
                  <c:v>38110000000</c:v>
                </c:pt>
                <c:pt idx="7769">
                  <c:v>38229700000</c:v>
                </c:pt>
                <c:pt idx="7770">
                  <c:v>38349800000</c:v>
                </c:pt>
                <c:pt idx="7771">
                  <c:v>38470300000</c:v>
                </c:pt>
                <c:pt idx="7772">
                  <c:v>38591100000</c:v>
                </c:pt>
                <c:pt idx="7773">
                  <c:v>38712300000</c:v>
                </c:pt>
                <c:pt idx="7774">
                  <c:v>38833900000</c:v>
                </c:pt>
                <c:pt idx="7775">
                  <c:v>38955900000</c:v>
                </c:pt>
                <c:pt idx="7776">
                  <c:v>39078300000</c:v>
                </c:pt>
                <c:pt idx="7777">
                  <c:v>39201000000</c:v>
                </c:pt>
                <c:pt idx="7778">
                  <c:v>39324100000</c:v>
                </c:pt>
                <c:pt idx="7779">
                  <c:v>39447700000</c:v>
                </c:pt>
                <c:pt idx="7780">
                  <c:v>39571600000</c:v>
                </c:pt>
                <c:pt idx="7781">
                  <c:v>39695900000</c:v>
                </c:pt>
                <c:pt idx="7782">
                  <c:v>39820500000</c:v>
                </c:pt>
                <c:pt idx="7783">
                  <c:v>39945600000</c:v>
                </c:pt>
                <c:pt idx="7784">
                  <c:v>40071100000</c:v>
                </c:pt>
                <c:pt idx="7785">
                  <c:v>40196900000</c:v>
                </c:pt>
                <c:pt idx="7786">
                  <c:v>40323200000</c:v>
                </c:pt>
                <c:pt idx="7787">
                  <c:v>40449800000</c:v>
                </c:pt>
                <c:pt idx="7788">
                  <c:v>40576900000</c:v>
                </c:pt>
                <c:pt idx="7789">
                  <c:v>40704300000</c:v>
                </c:pt>
                <c:pt idx="7790">
                  <c:v>40832200000</c:v>
                </c:pt>
                <c:pt idx="7791">
                  <c:v>40960400000</c:v>
                </c:pt>
                <c:pt idx="7792">
                  <c:v>41089100000</c:v>
                </c:pt>
                <c:pt idx="7793">
                  <c:v>41218200000</c:v>
                </c:pt>
                <c:pt idx="7794">
                  <c:v>41347600000</c:v>
                </c:pt>
                <c:pt idx="7795">
                  <c:v>41477500000</c:v>
                </c:pt>
                <c:pt idx="7796">
                  <c:v>41607800000</c:v>
                </c:pt>
                <c:pt idx="7797">
                  <c:v>41738400000</c:v>
                </c:pt>
                <c:pt idx="7798">
                  <c:v>41869500000</c:v>
                </c:pt>
                <c:pt idx="7799">
                  <c:v>42001000000</c:v>
                </c:pt>
                <c:pt idx="7800">
                  <c:v>42133000000</c:v>
                </c:pt>
                <c:pt idx="7801">
                  <c:v>42265300000</c:v>
                </c:pt>
                <c:pt idx="7802">
                  <c:v>42398000000</c:v>
                </c:pt>
                <c:pt idx="7803">
                  <c:v>42531200000</c:v>
                </c:pt>
                <c:pt idx="7804">
                  <c:v>42664800000</c:v>
                </c:pt>
                <c:pt idx="7805">
                  <c:v>42798800000</c:v>
                </c:pt>
                <c:pt idx="7806">
                  <c:v>42933200000</c:v>
                </c:pt>
                <c:pt idx="7807">
                  <c:v>43068100000</c:v>
                </c:pt>
                <c:pt idx="7808">
                  <c:v>43203300000</c:v>
                </c:pt>
                <c:pt idx="7809">
                  <c:v>43339000000</c:v>
                </c:pt>
                <c:pt idx="7810">
                  <c:v>43475100000</c:v>
                </c:pt>
                <c:pt idx="7811">
                  <c:v>43611700000</c:v>
                </c:pt>
                <c:pt idx="7812">
                  <c:v>43748700000</c:v>
                </c:pt>
                <c:pt idx="7813">
                  <c:v>43886100000</c:v>
                </c:pt>
                <c:pt idx="7814">
                  <c:v>44023900000</c:v>
                </c:pt>
                <c:pt idx="7815">
                  <c:v>44162200000</c:v>
                </c:pt>
                <c:pt idx="7816">
                  <c:v>44300800000</c:v>
                </c:pt>
                <c:pt idx="7817">
                  <c:v>44440000000</c:v>
                </c:pt>
                <c:pt idx="7818">
                  <c:v>44579600000</c:v>
                </c:pt>
                <c:pt idx="7819">
                  <c:v>44719600000</c:v>
                </c:pt>
                <c:pt idx="7820">
                  <c:v>44860000000</c:v>
                </c:pt>
                <c:pt idx="7821">
                  <c:v>45000900000</c:v>
                </c:pt>
                <c:pt idx="7822">
                  <c:v>45142200000</c:v>
                </c:pt>
                <c:pt idx="7823">
                  <c:v>45284000000</c:v>
                </c:pt>
                <c:pt idx="7824">
                  <c:v>45426200000</c:v>
                </c:pt>
                <c:pt idx="7825">
                  <c:v>45568900000</c:v>
                </c:pt>
                <c:pt idx="7826">
                  <c:v>45712000000</c:v>
                </c:pt>
                <c:pt idx="7827">
                  <c:v>45855600000</c:v>
                </c:pt>
                <c:pt idx="7828">
                  <c:v>45999600000</c:v>
                </c:pt>
                <c:pt idx="7829">
                  <c:v>46144100000</c:v>
                </c:pt>
                <c:pt idx="7830">
                  <c:v>46289000000</c:v>
                </c:pt>
                <c:pt idx="7831">
                  <c:v>46434400000</c:v>
                </c:pt>
                <c:pt idx="7832">
                  <c:v>46580200000</c:v>
                </c:pt>
                <c:pt idx="7833">
                  <c:v>46726500000</c:v>
                </c:pt>
                <c:pt idx="7834">
                  <c:v>46873200000</c:v>
                </c:pt>
                <c:pt idx="7835">
                  <c:v>47020400000</c:v>
                </c:pt>
                <c:pt idx="7836">
                  <c:v>47168100000</c:v>
                </c:pt>
                <c:pt idx="7837">
                  <c:v>47316200000</c:v>
                </c:pt>
                <c:pt idx="7838">
                  <c:v>47464800000</c:v>
                </c:pt>
                <c:pt idx="7839">
                  <c:v>47613900000</c:v>
                </c:pt>
                <c:pt idx="7840">
                  <c:v>47763400000</c:v>
                </c:pt>
                <c:pt idx="7841">
                  <c:v>47913400000</c:v>
                </c:pt>
                <c:pt idx="7842">
                  <c:v>48063900000</c:v>
                </c:pt>
                <c:pt idx="7843">
                  <c:v>48214900000</c:v>
                </c:pt>
                <c:pt idx="7844">
                  <c:v>48366300000</c:v>
                </c:pt>
                <c:pt idx="7845">
                  <c:v>48518200000</c:v>
                </c:pt>
                <c:pt idx="7846">
                  <c:v>48670500000</c:v>
                </c:pt>
                <c:pt idx="7847">
                  <c:v>48823400000</c:v>
                </c:pt>
                <c:pt idx="7848">
                  <c:v>48976700000</c:v>
                </c:pt>
                <c:pt idx="7849">
                  <c:v>49130500000</c:v>
                </c:pt>
                <c:pt idx="7850">
                  <c:v>49284800000</c:v>
                </c:pt>
                <c:pt idx="7851">
                  <c:v>49439600000</c:v>
                </c:pt>
                <c:pt idx="7852">
                  <c:v>49594900000</c:v>
                </c:pt>
                <c:pt idx="7853">
                  <c:v>49750600000</c:v>
                </c:pt>
                <c:pt idx="7854">
                  <c:v>49906900000</c:v>
                </c:pt>
                <c:pt idx="7855">
                  <c:v>50063600000</c:v>
                </c:pt>
                <c:pt idx="7856">
                  <c:v>50220800000</c:v>
                </c:pt>
                <c:pt idx="7857">
                  <c:v>50378500000</c:v>
                </c:pt>
                <c:pt idx="7858">
                  <c:v>50536700000</c:v>
                </c:pt>
                <c:pt idx="7859">
                  <c:v>50695400000</c:v>
                </c:pt>
                <c:pt idx="7860">
                  <c:v>50854600000</c:v>
                </c:pt>
                <c:pt idx="7861">
                  <c:v>51014300000</c:v>
                </c:pt>
                <c:pt idx="7862">
                  <c:v>51174500000</c:v>
                </c:pt>
                <c:pt idx="7863">
                  <c:v>51335200000</c:v>
                </c:pt>
                <c:pt idx="7864">
                  <c:v>51496500000</c:v>
                </c:pt>
                <c:pt idx="7865">
                  <c:v>51658200000</c:v>
                </c:pt>
                <c:pt idx="7866">
                  <c:v>51820400000</c:v>
                </c:pt>
                <c:pt idx="7867">
                  <c:v>51983100000</c:v>
                </c:pt>
                <c:pt idx="7868">
                  <c:v>52146400000</c:v>
                </c:pt>
                <c:pt idx="7869">
                  <c:v>52310100000</c:v>
                </c:pt>
                <c:pt idx="7870">
                  <c:v>52474400000</c:v>
                </c:pt>
                <c:pt idx="7871">
                  <c:v>52639200000</c:v>
                </c:pt>
                <c:pt idx="7872">
                  <c:v>52804500000</c:v>
                </c:pt>
                <c:pt idx="7873">
                  <c:v>52970300000</c:v>
                </c:pt>
                <c:pt idx="7874">
                  <c:v>53136700000</c:v>
                </c:pt>
                <c:pt idx="7875">
                  <c:v>53303500000</c:v>
                </c:pt>
                <c:pt idx="7876">
                  <c:v>53470900000</c:v>
                </c:pt>
                <c:pt idx="7877">
                  <c:v>53638800000</c:v>
                </c:pt>
                <c:pt idx="7878">
                  <c:v>53807300000</c:v>
                </c:pt>
                <c:pt idx="7879">
                  <c:v>53976200000</c:v>
                </c:pt>
                <c:pt idx="7880">
                  <c:v>54145700000</c:v>
                </c:pt>
                <c:pt idx="7881">
                  <c:v>54315800000</c:v>
                </c:pt>
                <c:pt idx="7882">
                  <c:v>54486300000</c:v>
                </c:pt>
                <c:pt idx="7883">
                  <c:v>54657400000</c:v>
                </c:pt>
                <c:pt idx="7884">
                  <c:v>54829100000</c:v>
                </c:pt>
                <c:pt idx="7885">
                  <c:v>55001200000</c:v>
                </c:pt>
                <c:pt idx="7886">
                  <c:v>55173900000</c:v>
                </c:pt>
                <c:pt idx="7887">
                  <c:v>55347200000</c:v>
                </c:pt>
                <c:pt idx="7888">
                  <c:v>55521000000</c:v>
                </c:pt>
                <c:pt idx="7889">
                  <c:v>55695300000</c:v>
                </c:pt>
                <c:pt idx="7890">
                  <c:v>55870200000</c:v>
                </c:pt>
                <c:pt idx="7891">
                  <c:v>56045700000</c:v>
                </c:pt>
                <c:pt idx="7892">
                  <c:v>56221700000</c:v>
                </c:pt>
                <c:pt idx="7893">
                  <c:v>56398200000</c:v>
                </c:pt>
                <c:pt idx="7894">
                  <c:v>56575300000</c:v>
                </c:pt>
                <c:pt idx="7895">
                  <c:v>56753000000</c:v>
                </c:pt>
                <c:pt idx="7896">
                  <c:v>56931200000</c:v>
                </c:pt>
                <c:pt idx="7897">
                  <c:v>57110000000</c:v>
                </c:pt>
                <c:pt idx="7898">
                  <c:v>57289300000</c:v>
                </c:pt>
                <c:pt idx="7899">
                  <c:v>57469200000</c:v>
                </c:pt>
                <c:pt idx="7900">
                  <c:v>57649600000</c:v>
                </c:pt>
                <c:pt idx="7901">
                  <c:v>57830700000</c:v>
                </c:pt>
                <c:pt idx="7902">
                  <c:v>58012300000</c:v>
                </c:pt>
                <c:pt idx="7903">
                  <c:v>58194400000</c:v>
                </c:pt>
                <c:pt idx="7904">
                  <c:v>58377200000</c:v>
                </c:pt>
                <c:pt idx="7905">
                  <c:v>58560500000</c:v>
                </c:pt>
                <c:pt idx="7906">
                  <c:v>58744300000</c:v>
                </c:pt>
                <c:pt idx="7907">
                  <c:v>58928800000</c:v>
                </c:pt>
                <c:pt idx="7908">
                  <c:v>59113800000</c:v>
                </c:pt>
                <c:pt idx="7909">
                  <c:v>59299500000</c:v>
                </c:pt>
                <c:pt idx="7910">
                  <c:v>59485700000</c:v>
                </c:pt>
                <c:pt idx="7911">
                  <c:v>59672400000</c:v>
                </c:pt>
                <c:pt idx="7912">
                  <c:v>59859800000</c:v>
                </c:pt>
                <c:pt idx="7913">
                  <c:v>60047800000</c:v>
                </c:pt>
                <c:pt idx="7914">
                  <c:v>60236300000</c:v>
                </c:pt>
                <c:pt idx="7915">
                  <c:v>60425500000</c:v>
                </c:pt>
                <c:pt idx="7916">
                  <c:v>60615200000</c:v>
                </c:pt>
                <c:pt idx="7917">
                  <c:v>60805500000</c:v>
                </c:pt>
                <c:pt idx="7918">
                  <c:v>60996400000</c:v>
                </c:pt>
                <c:pt idx="7919">
                  <c:v>61188000000</c:v>
                </c:pt>
                <c:pt idx="7920">
                  <c:v>61380100000</c:v>
                </c:pt>
                <c:pt idx="7921">
                  <c:v>61572800000</c:v>
                </c:pt>
                <c:pt idx="7922">
                  <c:v>61766200000</c:v>
                </c:pt>
                <c:pt idx="7923">
                  <c:v>61960100000</c:v>
                </c:pt>
                <c:pt idx="7924">
                  <c:v>62154700000</c:v>
                </c:pt>
                <c:pt idx="7925">
                  <c:v>62349800000</c:v>
                </c:pt>
                <c:pt idx="7926">
                  <c:v>62545600000</c:v>
                </c:pt>
                <c:pt idx="7927">
                  <c:v>62742000000</c:v>
                </c:pt>
                <c:pt idx="7928">
                  <c:v>62939000000</c:v>
                </c:pt>
                <c:pt idx="7929">
                  <c:v>63136600000</c:v>
                </c:pt>
                <c:pt idx="7930">
                  <c:v>63334800000</c:v>
                </c:pt>
                <c:pt idx="7931">
                  <c:v>63533700000</c:v>
                </c:pt>
                <c:pt idx="7932">
                  <c:v>63733200000</c:v>
                </c:pt>
                <c:pt idx="7933">
                  <c:v>63933300000</c:v>
                </c:pt>
                <c:pt idx="7934">
                  <c:v>64134000000</c:v>
                </c:pt>
                <c:pt idx="7935">
                  <c:v>64335400000</c:v>
                </c:pt>
                <c:pt idx="7936">
                  <c:v>64537400000</c:v>
                </c:pt>
                <c:pt idx="7937">
                  <c:v>64740100000</c:v>
                </c:pt>
                <c:pt idx="7938">
                  <c:v>64943300000</c:v>
                </c:pt>
                <c:pt idx="7939">
                  <c:v>65147200000</c:v>
                </c:pt>
                <c:pt idx="7940">
                  <c:v>65351800000</c:v>
                </c:pt>
                <c:pt idx="7941">
                  <c:v>65557000000</c:v>
                </c:pt>
                <c:pt idx="7942">
                  <c:v>65762800000</c:v>
                </c:pt>
                <c:pt idx="7943">
                  <c:v>65969300000</c:v>
                </c:pt>
                <c:pt idx="7944">
                  <c:v>66176400000</c:v>
                </c:pt>
                <c:pt idx="7945">
                  <c:v>66384200000</c:v>
                </c:pt>
                <c:pt idx="7946">
                  <c:v>66592600000</c:v>
                </c:pt>
                <c:pt idx="7947">
                  <c:v>66801700000</c:v>
                </c:pt>
                <c:pt idx="7948">
                  <c:v>67011500000</c:v>
                </c:pt>
                <c:pt idx="7949">
                  <c:v>67221900000</c:v>
                </c:pt>
                <c:pt idx="7950">
                  <c:v>67432900000</c:v>
                </c:pt>
                <c:pt idx="7951">
                  <c:v>67644700000</c:v>
                </c:pt>
                <c:pt idx="7952">
                  <c:v>67857100000</c:v>
                </c:pt>
                <c:pt idx="7953">
                  <c:v>68070100000</c:v>
                </c:pt>
                <c:pt idx="7954">
                  <c:v>68283800000</c:v>
                </c:pt>
                <c:pt idx="7955">
                  <c:v>68498200000</c:v>
                </c:pt>
                <c:pt idx="7956">
                  <c:v>68713300000</c:v>
                </c:pt>
                <c:pt idx="7957">
                  <c:v>68929000000</c:v>
                </c:pt>
                <c:pt idx="7958">
                  <c:v>69145400000</c:v>
                </c:pt>
                <c:pt idx="7959">
                  <c:v>69362500000</c:v>
                </c:pt>
                <c:pt idx="7960">
                  <c:v>69580300000</c:v>
                </c:pt>
                <c:pt idx="7961">
                  <c:v>69798800000</c:v>
                </c:pt>
                <c:pt idx="7962">
                  <c:v>70017900000</c:v>
                </c:pt>
                <c:pt idx="7963">
                  <c:v>70237700000</c:v>
                </c:pt>
                <c:pt idx="7964">
                  <c:v>70458300000</c:v>
                </c:pt>
                <c:pt idx="7965">
                  <c:v>70679500000</c:v>
                </c:pt>
                <c:pt idx="7966">
                  <c:v>70901400000</c:v>
                </c:pt>
                <c:pt idx="7967">
                  <c:v>71124000000</c:v>
                </c:pt>
                <c:pt idx="7968">
                  <c:v>71347300000</c:v>
                </c:pt>
                <c:pt idx="7969">
                  <c:v>71571300000</c:v>
                </c:pt>
                <c:pt idx="7970">
                  <c:v>71796000000</c:v>
                </c:pt>
                <c:pt idx="7971">
                  <c:v>72021400000</c:v>
                </c:pt>
                <c:pt idx="7972">
                  <c:v>72247600000</c:v>
                </c:pt>
                <c:pt idx="7973">
                  <c:v>72474400000</c:v>
                </c:pt>
                <c:pt idx="7974">
                  <c:v>72701900000</c:v>
                </c:pt>
                <c:pt idx="7975">
                  <c:v>72930200000</c:v>
                </c:pt>
                <c:pt idx="7976">
                  <c:v>73159100000</c:v>
                </c:pt>
                <c:pt idx="7977">
                  <c:v>73388800000</c:v>
                </c:pt>
                <c:pt idx="7978">
                  <c:v>73619200000</c:v>
                </c:pt>
                <c:pt idx="7979">
                  <c:v>73850400000</c:v>
                </c:pt>
                <c:pt idx="7980">
                  <c:v>74082200000</c:v>
                </c:pt>
                <c:pt idx="7981">
                  <c:v>74314800000</c:v>
                </c:pt>
                <c:pt idx="7982">
                  <c:v>74548100000</c:v>
                </c:pt>
                <c:pt idx="7983">
                  <c:v>74782200000</c:v>
                </c:pt>
                <c:pt idx="7984">
                  <c:v>75016900000</c:v>
                </c:pt>
                <c:pt idx="7985">
                  <c:v>75252500000</c:v>
                </c:pt>
                <c:pt idx="7986">
                  <c:v>75488700000</c:v>
                </c:pt>
                <c:pt idx="7987">
                  <c:v>75725700000</c:v>
                </c:pt>
                <c:pt idx="7988">
                  <c:v>75963500000</c:v>
                </c:pt>
                <c:pt idx="7989">
                  <c:v>76201900000</c:v>
                </c:pt>
                <c:pt idx="7990">
                  <c:v>76441200000</c:v>
                </c:pt>
                <c:pt idx="7991">
                  <c:v>76681200000</c:v>
                </c:pt>
                <c:pt idx="7992">
                  <c:v>76921900000</c:v>
                </c:pt>
                <c:pt idx="7993">
                  <c:v>77163400000</c:v>
                </c:pt>
                <c:pt idx="7994">
                  <c:v>77405600000</c:v>
                </c:pt>
                <c:pt idx="7995">
                  <c:v>77648600000</c:v>
                </c:pt>
                <c:pt idx="7996">
                  <c:v>77892400000</c:v>
                </c:pt>
                <c:pt idx="7997">
                  <c:v>78137000000</c:v>
                </c:pt>
                <c:pt idx="7998">
                  <c:v>78382200000</c:v>
                </c:pt>
                <c:pt idx="7999">
                  <c:v>78628300000</c:v>
                </c:pt>
                <c:pt idx="8000">
                  <c:v>78875200000</c:v>
                </c:pt>
                <c:pt idx="8001">
                  <c:v>79122800000</c:v>
                </c:pt>
                <c:pt idx="8002">
                  <c:v>79371200000</c:v>
                </c:pt>
                <c:pt idx="8003">
                  <c:v>79620300000</c:v>
                </c:pt>
                <c:pt idx="8004">
                  <c:v>79870300000</c:v>
                </c:pt>
                <c:pt idx="8005">
                  <c:v>80121100000</c:v>
                </c:pt>
                <c:pt idx="8006">
                  <c:v>80372600000</c:v>
                </c:pt>
                <c:pt idx="8007">
                  <c:v>80624900000</c:v>
                </c:pt>
                <c:pt idx="8008">
                  <c:v>80878000000</c:v>
                </c:pt>
                <c:pt idx="8009">
                  <c:v>81131900000</c:v>
                </c:pt>
                <c:pt idx="8010">
                  <c:v>81386600000</c:v>
                </c:pt>
                <c:pt idx="8011">
                  <c:v>81642100000</c:v>
                </c:pt>
                <c:pt idx="8012">
                  <c:v>81898400000</c:v>
                </c:pt>
                <c:pt idx="8013">
                  <c:v>82155500000</c:v>
                </c:pt>
                <c:pt idx="8014">
                  <c:v>82413400000</c:v>
                </c:pt>
                <c:pt idx="8015">
                  <c:v>82672100000</c:v>
                </c:pt>
                <c:pt idx="8016">
                  <c:v>82931700000</c:v>
                </c:pt>
                <c:pt idx="8017">
                  <c:v>83192000000</c:v>
                </c:pt>
                <c:pt idx="8018">
                  <c:v>83453200000</c:v>
                </c:pt>
                <c:pt idx="8019">
                  <c:v>83715200000</c:v>
                </c:pt>
                <c:pt idx="8020">
                  <c:v>83978000000</c:v>
                </c:pt>
                <c:pt idx="8021">
                  <c:v>84241600000</c:v>
                </c:pt>
                <c:pt idx="8022">
                  <c:v>84506000000</c:v>
                </c:pt>
                <c:pt idx="8023">
                  <c:v>84771300000</c:v>
                </c:pt>
                <c:pt idx="8024">
                  <c:v>85037400000</c:v>
                </c:pt>
                <c:pt idx="8025">
                  <c:v>85304400000</c:v>
                </c:pt>
                <c:pt idx="8026">
                  <c:v>85572200000</c:v>
                </c:pt>
                <c:pt idx="8027">
                  <c:v>85840800000</c:v>
                </c:pt>
                <c:pt idx="8028">
                  <c:v>86110200000</c:v>
                </c:pt>
                <c:pt idx="8029">
                  <c:v>86380600000</c:v>
                </c:pt>
                <c:pt idx="8030">
                  <c:v>86651700000</c:v>
                </c:pt>
                <c:pt idx="8031">
                  <c:v>86923800000</c:v>
                </c:pt>
                <c:pt idx="8032">
                  <c:v>87196600000</c:v>
                </c:pt>
                <c:pt idx="8033">
                  <c:v>87470300000</c:v>
                </c:pt>
                <c:pt idx="8034">
                  <c:v>87744900000</c:v>
                </c:pt>
                <c:pt idx="8035">
                  <c:v>88020400000</c:v>
                </c:pt>
                <c:pt idx="8036">
                  <c:v>88296700000</c:v>
                </c:pt>
                <c:pt idx="8037">
                  <c:v>88573800000</c:v>
                </c:pt>
                <c:pt idx="8038">
                  <c:v>88851900000</c:v>
                </c:pt>
                <c:pt idx="8039">
                  <c:v>89130800000</c:v>
                </c:pt>
                <c:pt idx="8040">
                  <c:v>89410600000</c:v>
                </c:pt>
                <c:pt idx="8041">
                  <c:v>89691300000</c:v>
                </c:pt>
                <c:pt idx="8042">
                  <c:v>89972800000</c:v>
                </c:pt>
                <c:pt idx="8043">
                  <c:v>90255200000</c:v>
                </c:pt>
                <c:pt idx="8044">
                  <c:v>90538500000</c:v>
                </c:pt>
                <c:pt idx="8045">
                  <c:v>90822700000</c:v>
                </c:pt>
                <c:pt idx="8046">
                  <c:v>91107900000</c:v>
                </c:pt>
                <c:pt idx="8047">
                  <c:v>91393900000</c:v>
                </c:pt>
                <c:pt idx="8048">
                  <c:v>91680700000</c:v>
                </c:pt>
                <c:pt idx="8049">
                  <c:v>91968500000</c:v>
                </c:pt>
                <c:pt idx="8050">
                  <c:v>92257200000</c:v>
                </c:pt>
                <c:pt idx="8051">
                  <c:v>92546800000</c:v>
                </c:pt>
                <c:pt idx="8052">
                  <c:v>92837300000</c:v>
                </c:pt>
                <c:pt idx="8053">
                  <c:v>93128800000</c:v>
                </c:pt>
                <c:pt idx="8054">
                  <c:v>93421100000</c:v>
                </c:pt>
                <c:pt idx="8055">
                  <c:v>93714400000</c:v>
                </c:pt>
                <c:pt idx="8056">
                  <c:v>94008600000</c:v>
                </c:pt>
                <c:pt idx="8057">
                  <c:v>94303700000</c:v>
                </c:pt>
                <c:pt idx="8058">
                  <c:v>94599700000</c:v>
                </c:pt>
                <c:pt idx="8059">
                  <c:v>94896600000</c:v>
                </c:pt>
                <c:pt idx="8060">
                  <c:v>95194500000</c:v>
                </c:pt>
                <c:pt idx="8061">
                  <c:v>95493300000</c:v>
                </c:pt>
                <c:pt idx="8062">
                  <c:v>95793100000</c:v>
                </c:pt>
                <c:pt idx="8063">
                  <c:v>96093700000</c:v>
                </c:pt>
                <c:pt idx="8064">
                  <c:v>96395400000</c:v>
                </c:pt>
                <c:pt idx="8065">
                  <c:v>96698000000</c:v>
                </c:pt>
                <c:pt idx="8066">
                  <c:v>97001500000</c:v>
                </c:pt>
                <c:pt idx="8067">
                  <c:v>97306000000</c:v>
                </c:pt>
                <c:pt idx="8068">
                  <c:v>97611400000</c:v>
                </c:pt>
                <c:pt idx="8069">
                  <c:v>97917800000</c:v>
                </c:pt>
                <c:pt idx="8070">
                  <c:v>98225200000</c:v>
                </c:pt>
                <c:pt idx="8071">
                  <c:v>98533500000</c:v>
                </c:pt>
                <c:pt idx="8072">
                  <c:v>98842800000</c:v>
                </c:pt>
                <c:pt idx="8073">
                  <c:v>99153000000</c:v>
                </c:pt>
                <c:pt idx="8074">
                  <c:v>99464300000</c:v>
                </c:pt>
                <c:pt idx="8075">
                  <c:v>99776500000</c:v>
                </c:pt>
                <c:pt idx="8076">
                  <c:v>100090000000</c:v>
                </c:pt>
                <c:pt idx="8077">
                  <c:v>100404000000</c:v>
                </c:pt>
                <c:pt idx="8078">
                  <c:v>100719000000</c:v>
                </c:pt>
                <c:pt idx="8079">
                  <c:v>101035000000</c:v>
                </c:pt>
                <c:pt idx="8080">
                  <c:v>101352000000</c:v>
                </c:pt>
                <c:pt idx="8081">
                  <c:v>101670000000</c:v>
                </c:pt>
                <c:pt idx="8082">
                  <c:v>101989000000</c:v>
                </c:pt>
                <c:pt idx="8083">
                  <c:v>102310000000</c:v>
                </c:pt>
                <c:pt idx="8084">
                  <c:v>102631000000</c:v>
                </c:pt>
                <c:pt idx="8085">
                  <c:v>102953000000</c:v>
                </c:pt>
                <c:pt idx="8086">
                  <c:v>103276000000</c:v>
                </c:pt>
                <c:pt idx="8087">
                  <c:v>103600000000</c:v>
                </c:pt>
                <c:pt idx="8088">
                  <c:v>103925000000</c:v>
                </c:pt>
                <c:pt idx="8089">
                  <c:v>104252000000</c:v>
                </c:pt>
                <c:pt idx="8090">
                  <c:v>104579000000</c:v>
                </c:pt>
                <c:pt idx="8091">
                  <c:v>104907000000</c:v>
                </c:pt>
                <c:pt idx="8092">
                  <c:v>105236000000</c:v>
                </c:pt>
                <c:pt idx="8093">
                  <c:v>105567000000</c:v>
                </c:pt>
                <c:pt idx="8094">
                  <c:v>105898000000</c:v>
                </c:pt>
                <c:pt idx="8095">
                  <c:v>106230000000</c:v>
                </c:pt>
                <c:pt idx="8096">
                  <c:v>106564000000</c:v>
                </c:pt>
                <c:pt idx="8097">
                  <c:v>106898000000</c:v>
                </c:pt>
                <c:pt idx="8098">
                  <c:v>107234000000</c:v>
                </c:pt>
                <c:pt idx="8099">
                  <c:v>107570000000</c:v>
                </c:pt>
                <c:pt idx="8100">
                  <c:v>107908000000</c:v>
                </c:pt>
                <c:pt idx="8101">
                  <c:v>108247000000</c:v>
                </c:pt>
                <c:pt idx="8102">
                  <c:v>108586000000</c:v>
                </c:pt>
                <c:pt idx="8103">
                  <c:v>108927000000</c:v>
                </c:pt>
                <c:pt idx="8104">
                  <c:v>109269000000</c:v>
                </c:pt>
                <c:pt idx="8105">
                  <c:v>109612000000</c:v>
                </c:pt>
                <c:pt idx="8106">
                  <c:v>109956000000</c:v>
                </c:pt>
                <c:pt idx="8107">
                  <c:v>110301000000</c:v>
                </c:pt>
                <c:pt idx="8108">
                  <c:v>110647000000</c:v>
                </c:pt>
                <c:pt idx="8109">
                  <c:v>110995000000</c:v>
                </c:pt>
                <c:pt idx="8110">
                  <c:v>111343000000</c:v>
                </c:pt>
                <c:pt idx="8111">
                  <c:v>111693000000</c:v>
                </c:pt>
                <c:pt idx="8112">
                  <c:v>112043000000</c:v>
                </c:pt>
                <c:pt idx="8113">
                  <c:v>112395000000</c:v>
                </c:pt>
                <c:pt idx="8114">
                  <c:v>112748000000</c:v>
                </c:pt>
                <c:pt idx="8115">
                  <c:v>113101000000</c:v>
                </c:pt>
                <c:pt idx="8116">
                  <c:v>113456000000</c:v>
                </c:pt>
                <c:pt idx="8117">
                  <c:v>113813000000</c:v>
                </c:pt>
                <c:pt idx="8118">
                  <c:v>114170000000</c:v>
                </c:pt>
                <c:pt idx="8119">
                  <c:v>114528000000</c:v>
                </c:pt>
                <c:pt idx="8120">
                  <c:v>114888000000</c:v>
                </c:pt>
                <c:pt idx="8121">
                  <c:v>115248000000</c:v>
                </c:pt>
                <c:pt idx="8122">
                  <c:v>115610000000</c:v>
                </c:pt>
                <c:pt idx="8123">
                  <c:v>115973000000</c:v>
                </c:pt>
                <c:pt idx="8124">
                  <c:v>116337000000</c:v>
                </c:pt>
                <c:pt idx="8125">
                  <c:v>116702000000</c:v>
                </c:pt>
                <c:pt idx="8126">
                  <c:v>117068000000</c:v>
                </c:pt>
                <c:pt idx="8127">
                  <c:v>117436000000</c:v>
                </c:pt>
                <c:pt idx="8128">
                  <c:v>117804000000</c:v>
                </c:pt>
                <c:pt idx="8129">
                  <c:v>118174000000</c:v>
                </c:pt>
                <c:pt idx="8130">
                  <c:v>118545000000</c:v>
                </c:pt>
                <c:pt idx="8131">
                  <c:v>118917000000</c:v>
                </c:pt>
                <c:pt idx="8132">
                  <c:v>119290000000</c:v>
                </c:pt>
                <c:pt idx="8133">
                  <c:v>119664000000</c:v>
                </c:pt>
                <c:pt idx="8134">
                  <c:v>120040000000</c:v>
                </c:pt>
                <c:pt idx="8135">
                  <c:v>120417000000</c:v>
                </c:pt>
                <c:pt idx="8136">
                  <c:v>120795000000</c:v>
                </c:pt>
                <c:pt idx="8137">
                  <c:v>121174000000</c:v>
                </c:pt>
                <c:pt idx="8138">
                  <c:v>121554000000</c:v>
                </c:pt>
                <c:pt idx="8139">
                  <c:v>121936000000</c:v>
                </c:pt>
                <c:pt idx="8140">
                  <c:v>122318000000</c:v>
                </c:pt>
                <c:pt idx="8141">
                  <c:v>122702000000</c:v>
                </c:pt>
                <c:pt idx="8142">
                  <c:v>123087000000</c:v>
                </c:pt>
                <c:pt idx="8143">
                  <c:v>123474000000</c:v>
                </c:pt>
                <c:pt idx="8144">
                  <c:v>123861000000</c:v>
                </c:pt>
                <c:pt idx="8145">
                  <c:v>124250000000</c:v>
                </c:pt>
                <c:pt idx="8146">
                  <c:v>124640000000</c:v>
                </c:pt>
                <c:pt idx="8147">
                  <c:v>125031000000</c:v>
                </c:pt>
                <c:pt idx="8148">
                  <c:v>125423000000</c:v>
                </c:pt>
                <c:pt idx="8149">
                  <c:v>125817000000</c:v>
                </c:pt>
                <c:pt idx="8150">
                  <c:v>126212000000</c:v>
                </c:pt>
                <c:pt idx="8151">
                  <c:v>126608000000</c:v>
                </c:pt>
                <c:pt idx="8152">
                  <c:v>127005000000</c:v>
                </c:pt>
                <c:pt idx="8153">
                  <c:v>127404000000</c:v>
                </c:pt>
                <c:pt idx="8154">
                  <c:v>127804000000</c:v>
                </c:pt>
                <c:pt idx="8155">
                  <c:v>128205000000</c:v>
                </c:pt>
                <c:pt idx="8156">
                  <c:v>128607000000</c:v>
                </c:pt>
                <c:pt idx="8157">
                  <c:v>129011000000</c:v>
                </c:pt>
                <c:pt idx="8158">
                  <c:v>129416000000</c:v>
                </c:pt>
                <c:pt idx="8159">
                  <c:v>129822000000</c:v>
                </c:pt>
                <c:pt idx="8160">
                  <c:v>130229000000</c:v>
                </c:pt>
                <c:pt idx="8161">
                  <c:v>130638000000</c:v>
                </c:pt>
                <c:pt idx="8162">
                  <c:v>131048000000</c:v>
                </c:pt>
                <c:pt idx="8163">
                  <c:v>131459000000</c:v>
                </c:pt>
                <c:pt idx="8164">
                  <c:v>131872000000</c:v>
                </c:pt>
                <c:pt idx="8165">
                  <c:v>132286000000</c:v>
                </c:pt>
                <c:pt idx="8166">
                  <c:v>132701000000</c:v>
                </c:pt>
                <c:pt idx="8167">
                  <c:v>133117000000</c:v>
                </c:pt>
                <c:pt idx="8168">
                  <c:v>133535000000</c:v>
                </c:pt>
                <c:pt idx="8169">
                  <c:v>133954000000</c:v>
                </c:pt>
                <c:pt idx="8170">
                  <c:v>134374000000</c:v>
                </c:pt>
                <c:pt idx="8171">
                  <c:v>134796000000</c:v>
                </c:pt>
                <c:pt idx="8172">
                  <c:v>135219000000</c:v>
                </c:pt>
                <c:pt idx="8173">
                  <c:v>135643000000</c:v>
                </c:pt>
                <c:pt idx="8174">
                  <c:v>136069000000</c:v>
                </c:pt>
                <c:pt idx="8175">
                  <c:v>136496000000</c:v>
                </c:pt>
                <c:pt idx="8176">
                  <c:v>136924000000</c:v>
                </c:pt>
                <c:pt idx="8177">
                  <c:v>137354000000</c:v>
                </c:pt>
                <c:pt idx="8178">
                  <c:v>137785000000</c:v>
                </c:pt>
                <c:pt idx="8179">
                  <c:v>138218000000</c:v>
                </c:pt>
                <c:pt idx="8180">
                  <c:v>138651000000</c:v>
                </c:pt>
                <c:pt idx="8181">
                  <c:v>139087000000</c:v>
                </c:pt>
                <c:pt idx="8182">
                  <c:v>139523000000</c:v>
                </c:pt>
                <c:pt idx="8183">
                  <c:v>139961000000</c:v>
                </c:pt>
                <c:pt idx="8184">
                  <c:v>140400000000</c:v>
                </c:pt>
                <c:pt idx="8185">
                  <c:v>140841000000</c:v>
                </c:pt>
                <c:pt idx="8186">
                  <c:v>141283000000</c:v>
                </c:pt>
                <c:pt idx="8187">
                  <c:v>141726000000</c:v>
                </c:pt>
                <c:pt idx="8188">
                  <c:v>142171000000</c:v>
                </c:pt>
                <c:pt idx="8189">
                  <c:v>142617000000</c:v>
                </c:pt>
                <c:pt idx="8190">
                  <c:v>143065000000</c:v>
                </c:pt>
                <c:pt idx="8191">
                  <c:v>143514000000</c:v>
                </c:pt>
                <c:pt idx="8192">
                  <c:v>143964000000</c:v>
                </c:pt>
                <c:pt idx="8193">
                  <c:v>144416000000</c:v>
                </c:pt>
                <c:pt idx="8194">
                  <c:v>144869000000</c:v>
                </c:pt>
                <c:pt idx="8195">
                  <c:v>145323000000</c:v>
                </c:pt>
                <c:pt idx="8196">
                  <c:v>145780000000</c:v>
                </c:pt>
                <c:pt idx="8197">
                  <c:v>146237000000</c:v>
                </c:pt>
                <c:pt idx="8198">
                  <c:v>146696000000</c:v>
                </c:pt>
                <c:pt idx="8199">
                  <c:v>147156000000</c:v>
                </c:pt>
                <c:pt idx="8200">
                  <c:v>147618000000</c:v>
                </c:pt>
                <c:pt idx="8201">
                  <c:v>148081000000</c:v>
                </c:pt>
                <c:pt idx="8202">
                  <c:v>148546000000</c:v>
                </c:pt>
                <c:pt idx="8203">
                  <c:v>149012000000</c:v>
                </c:pt>
                <c:pt idx="8204">
                  <c:v>149480000000</c:v>
                </c:pt>
                <c:pt idx="8205">
                  <c:v>149949000000</c:v>
                </c:pt>
                <c:pt idx="8206">
                  <c:v>150419000000</c:v>
                </c:pt>
                <c:pt idx="8207">
                  <c:v>150891000000</c:v>
                </c:pt>
                <c:pt idx="8208">
                  <c:v>151365000000</c:v>
                </c:pt>
                <c:pt idx="8209">
                  <c:v>151840000000</c:v>
                </c:pt>
                <c:pt idx="8210">
                  <c:v>152316000000</c:v>
                </c:pt>
                <c:pt idx="8211">
                  <c:v>152794000000</c:v>
                </c:pt>
                <c:pt idx="8212">
                  <c:v>153274000000</c:v>
                </c:pt>
                <c:pt idx="8213">
                  <c:v>153755000000</c:v>
                </c:pt>
                <c:pt idx="8214">
                  <c:v>154237000000</c:v>
                </c:pt>
                <c:pt idx="8215">
                  <c:v>154721000000</c:v>
                </c:pt>
                <c:pt idx="8216">
                  <c:v>155207000000</c:v>
                </c:pt>
                <c:pt idx="8217">
                  <c:v>155694000000</c:v>
                </c:pt>
                <c:pt idx="8218">
                  <c:v>156182000000</c:v>
                </c:pt>
                <c:pt idx="8219">
                  <c:v>156673000000</c:v>
                </c:pt>
                <c:pt idx="8220">
                  <c:v>157164000000</c:v>
                </c:pt>
                <c:pt idx="8221">
                  <c:v>157657000000</c:v>
                </c:pt>
                <c:pt idx="8222">
                  <c:v>158152000000</c:v>
                </c:pt>
                <c:pt idx="8223">
                  <c:v>158648000000</c:v>
                </c:pt>
                <c:pt idx="8224">
                  <c:v>159146000000</c:v>
                </c:pt>
                <c:pt idx="8225">
                  <c:v>159646000000</c:v>
                </c:pt>
                <c:pt idx="8226">
                  <c:v>160146000000</c:v>
                </c:pt>
                <c:pt idx="8227">
                  <c:v>160649000000</c:v>
                </c:pt>
                <c:pt idx="8228">
                  <c:v>161153000000</c:v>
                </c:pt>
                <c:pt idx="8229">
                  <c:v>161659000000</c:v>
                </c:pt>
                <c:pt idx="8230">
                  <c:v>162166000000</c:v>
                </c:pt>
                <c:pt idx="8231">
                  <c:v>162675000000</c:v>
                </c:pt>
                <c:pt idx="8232">
                  <c:v>163185000000</c:v>
                </c:pt>
                <c:pt idx="8233">
                  <c:v>163697000000</c:v>
                </c:pt>
                <c:pt idx="8234">
                  <c:v>164211000000</c:v>
                </c:pt>
                <c:pt idx="8235">
                  <c:v>164726000000</c:v>
                </c:pt>
                <c:pt idx="8236">
                  <c:v>165243000000</c:v>
                </c:pt>
                <c:pt idx="8237">
                  <c:v>165762000000</c:v>
                </c:pt>
                <c:pt idx="8238">
                  <c:v>166282000000</c:v>
                </c:pt>
                <c:pt idx="8239">
                  <c:v>166804000000</c:v>
                </c:pt>
                <c:pt idx="8240">
                  <c:v>167327000000</c:v>
                </c:pt>
                <c:pt idx="8241">
                  <c:v>167852000000</c:v>
                </c:pt>
                <c:pt idx="8242">
                  <c:v>168379000000</c:v>
                </c:pt>
                <c:pt idx="8243">
                  <c:v>168907000000</c:v>
                </c:pt>
                <c:pt idx="8244">
                  <c:v>169437000000</c:v>
                </c:pt>
                <c:pt idx="8245">
                  <c:v>169969000000</c:v>
                </c:pt>
                <c:pt idx="8246">
                  <c:v>170502000000</c:v>
                </c:pt>
                <c:pt idx="8247">
                  <c:v>171037000000</c:v>
                </c:pt>
                <c:pt idx="8248">
                  <c:v>171574000000</c:v>
                </c:pt>
                <c:pt idx="8249">
                  <c:v>172112000000</c:v>
                </c:pt>
                <c:pt idx="8250">
                  <c:v>172652000000</c:v>
                </c:pt>
                <c:pt idx="8251">
                  <c:v>173194000000</c:v>
                </c:pt>
                <c:pt idx="8252">
                  <c:v>173738000000</c:v>
                </c:pt>
                <c:pt idx="8253">
                  <c:v>174283000000</c:v>
                </c:pt>
                <c:pt idx="8254">
                  <c:v>174830000000</c:v>
                </c:pt>
                <c:pt idx="8255">
                  <c:v>175378000000</c:v>
                </c:pt>
                <c:pt idx="8256">
                  <c:v>175928000000</c:v>
                </c:pt>
                <c:pt idx="8257">
                  <c:v>176480000000</c:v>
                </c:pt>
                <c:pt idx="8258">
                  <c:v>177034000000</c:v>
                </c:pt>
                <c:pt idx="8259">
                  <c:v>177590000000</c:v>
                </c:pt>
                <c:pt idx="8260">
                  <c:v>178147000000</c:v>
                </c:pt>
                <c:pt idx="8261">
                  <c:v>178706000000</c:v>
                </c:pt>
                <c:pt idx="8262">
                  <c:v>179267000000</c:v>
                </c:pt>
                <c:pt idx="8263">
                  <c:v>179829000000</c:v>
                </c:pt>
                <c:pt idx="8264">
                  <c:v>180393000000</c:v>
                </c:pt>
                <c:pt idx="8265">
                  <c:v>180959000000</c:v>
                </c:pt>
                <c:pt idx="8266">
                  <c:v>181527000000</c:v>
                </c:pt>
                <c:pt idx="8267">
                  <c:v>182097000000</c:v>
                </c:pt>
                <c:pt idx="8268">
                  <c:v>182668000000</c:v>
                </c:pt>
                <c:pt idx="8269">
                  <c:v>183241000000</c:v>
                </c:pt>
                <c:pt idx="8270">
                  <c:v>183816000000</c:v>
                </c:pt>
                <c:pt idx="8271">
                  <c:v>184393000000</c:v>
                </c:pt>
                <c:pt idx="8272">
                  <c:v>184972000000</c:v>
                </c:pt>
                <c:pt idx="8273">
                  <c:v>185552000000</c:v>
                </c:pt>
                <c:pt idx="8274">
                  <c:v>186134000000</c:v>
                </c:pt>
                <c:pt idx="8275">
                  <c:v>186718000000</c:v>
                </c:pt>
                <c:pt idx="8276">
                  <c:v>187304000000</c:v>
                </c:pt>
                <c:pt idx="8277">
                  <c:v>187892000000</c:v>
                </c:pt>
                <c:pt idx="8278">
                  <c:v>188481000000</c:v>
                </c:pt>
                <c:pt idx="8279">
                  <c:v>189073000000</c:v>
                </c:pt>
                <c:pt idx="8280">
                  <c:v>189666000000</c:v>
                </c:pt>
                <c:pt idx="8281">
                  <c:v>190261000000</c:v>
                </c:pt>
                <c:pt idx="8282">
                  <c:v>190858000000</c:v>
                </c:pt>
                <c:pt idx="8283">
                  <c:v>191457000000</c:v>
                </c:pt>
                <c:pt idx="8284">
                  <c:v>192058000000</c:v>
                </c:pt>
                <c:pt idx="8285">
                  <c:v>192660000000</c:v>
                </c:pt>
                <c:pt idx="8286">
                  <c:v>193265000000</c:v>
                </c:pt>
                <c:pt idx="8287">
                  <c:v>193871000000</c:v>
                </c:pt>
                <c:pt idx="8288">
                  <c:v>194479000000</c:v>
                </c:pt>
                <c:pt idx="8289">
                  <c:v>195090000000</c:v>
                </c:pt>
                <c:pt idx="8290">
                  <c:v>195702000000</c:v>
                </c:pt>
                <c:pt idx="8291">
                  <c:v>196316000000</c:v>
                </c:pt>
                <c:pt idx="8292">
                  <c:v>196932000000</c:v>
                </c:pt>
                <c:pt idx="8293">
                  <c:v>197549000000</c:v>
                </c:pt>
                <c:pt idx="8294">
                  <c:v>198169000000</c:v>
                </c:pt>
                <c:pt idx="8295">
                  <c:v>198791000000</c:v>
                </c:pt>
                <c:pt idx="8296">
                  <c:v>199415000000</c:v>
                </c:pt>
                <c:pt idx="8297">
                  <c:v>200040000000</c:v>
                </c:pt>
                <c:pt idx="8298">
                  <c:v>200668000000</c:v>
                </c:pt>
                <c:pt idx="8299">
                  <c:v>201298000000</c:v>
                </c:pt>
                <c:pt idx="8300">
                  <c:v>201929000000</c:v>
                </c:pt>
                <c:pt idx="8301">
                  <c:v>202563000000</c:v>
                </c:pt>
                <c:pt idx="8302">
                  <c:v>203198000000</c:v>
                </c:pt>
                <c:pt idx="8303">
                  <c:v>203836000000</c:v>
                </c:pt>
                <c:pt idx="8304">
                  <c:v>204475000000</c:v>
                </c:pt>
                <c:pt idx="8305">
                  <c:v>205117000000</c:v>
                </c:pt>
                <c:pt idx="8306">
                  <c:v>205760000000</c:v>
                </c:pt>
                <c:pt idx="8307">
                  <c:v>206406000000</c:v>
                </c:pt>
                <c:pt idx="8308">
                  <c:v>207054000000</c:v>
                </c:pt>
                <c:pt idx="8309">
                  <c:v>207703000000</c:v>
                </c:pt>
                <c:pt idx="8310">
                  <c:v>208355000000</c:v>
                </c:pt>
                <c:pt idx="8311">
                  <c:v>209009000000</c:v>
                </c:pt>
                <c:pt idx="8312">
                  <c:v>209664000000</c:v>
                </c:pt>
                <c:pt idx="8313">
                  <c:v>210322000000</c:v>
                </c:pt>
                <c:pt idx="8314">
                  <c:v>210982000000</c:v>
                </c:pt>
                <c:pt idx="8315">
                  <c:v>211644000000</c:v>
                </c:pt>
                <c:pt idx="8316">
                  <c:v>212308000000</c:v>
                </c:pt>
                <c:pt idx="8317">
                  <c:v>212974000000</c:v>
                </c:pt>
                <c:pt idx="8318">
                  <c:v>213642000000</c:v>
                </c:pt>
                <c:pt idx="8319">
                  <c:v>214313000000</c:v>
                </c:pt>
                <c:pt idx="8320">
                  <c:v>214985000000</c:v>
                </c:pt>
                <c:pt idx="8321">
                  <c:v>215659000000</c:v>
                </c:pt>
                <c:pt idx="8322">
                  <c:v>216336000000</c:v>
                </c:pt>
                <c:pt idx="8323">
                  <c:v>217015000000</c:v>
                </c:pt>
                <c:pt idx="8324">
                  <c:v>217696000000</c:v>
                </c:pt>
                <c:pt idx="8325">
                  <c:v>218379000000</c:v>
                </c:pt>
                <c:pt idx="8326">
                  <c:v>219064000000</c:v>
                </c:pt>
                <c:pt idx="8327">
                  <c:v>219751000000</c:v>
                </c:pt>
                <c:pt idx="8328">
                  <c:v>220441000000</c:v>
                </c:pt>
                <c:pt idx="8329">
                  <c:v>221132000000</c:v>
                </c:pt>
                <c:pt idx="8330">
                  <c:v>221826000000</c:v>
                </c:pt>
                <c:pt idx="8331">
                  <c:v>222522000000</c:v>
                </c:pt>
                <c:pt idx="8332">
                  <c:v>223220000000</c:v>
                </c:pt>
                <c:pt idx="8333">
                  <c:v>223920000000</c:v>
                </c:pt>
                <c:pt idx="8334">
                  <c:v>224623000000</c:v>
                </c:pt>
                <c:pt idx="8335">
                  <c:v>225327000000</c:v>
                </c:pt>
                <c:pt idx="8336">
                  <c:v>226034000000</c:v>
                </c:pt>
                <c:pt idx="8337">
                  <c:v>226744000000</c:v>
                </c:pt>
                <c:pt idx="8338">
                  <c:v>227455000000</c:v>
                </c:pt>
                <c:pt idx="8339">
                  <c:v>228169000000</c:v>
                </c:pt>
                <c:pt idx="8340">
                  <c:v>228884000000</c:v>
                </c:pt>
                <c:pt idx="8341">
                  <c:v>229602000000</c:v>
                </c:pt>
                <c:pt idx="8342">
                  <c:v>230323000000</c:v>
                </c:pt>
                <c:pt idx="8343">
                  <c:v>231045000000</c:v>
                </c:pt>
                <c:pt idx="8344">
                  <c:v>231770000000</c:v>
                </c:pt>
                <c:pt idx="8345">
                  <c:v>232497000000</c:v>
                </c:pt>
                <c:pt idx="8346">
                  <c:v>233227000000</c:v>
                </c:pt>
                <c:pt idx="8347">
                  <c:v>233958000000</c:v>
                </c:pt>
                <c:pt idx="8348">
                  <c:v>234692000000</c:v>
                </c:pt>
                <c:pt idx="8349">
                  <c:v>235429000000</c:v>
                </c:pt>
                <c:pt idx="8350">
                  <c:v>236167000000</c:v>
                </c:pt>
                <c:pt idx="8351">
                  <c:v>236908000000</c:v>
                </c:pt>
                <c:pt idx="8352">
                  <c:v>237651000000</c:v>
                </c:pt>
                <c:pt idx="8353">
                  <c:v>238397000000</c:v>
                </c:pt>
                <c:pt idx="8354">
                  <c:v>239145000000</c:v>
                </c:pt>
                <c:pt idx="8355">
                  <c:v>239895000000</c:v>
                </c:pt>
                <c:pt idx="8356">
                  <c:v>240648000000</c:v>
                </c:pt>
                <c:pt idx="8357">
                  <c:v>241403000000</c:v>
                </c:pt>
                <c:pt idx="8358">
                  <c:v>242160000000</c:v>
                </c:pt>
                <c:pt idx="8359">
                  <c:v>242920000000</c:v>
                </c:pt>
                <c:pt idx="8360">
                  <c:v>243682000000</c:v>
                </c:pt>
                <c:pt idx="8361">
                  <c:v>244446000000</c:v>
                </c:pt>
                <c:pt idx="8362">
                  <c:v>245213000000</c:v>
                </c:pt>
                <c:pt idx="8363">
                  <c:v>245982000000</c:v>
                </c:pt>
                <c:pt idx="8364">
                  <c:v>246754000000</c:v>
                </c:pt>
                <c:pt idx="8365">
                  <c:v>247528000000</c:v>
                </c:pt>
                <c:pt idx="8366">
                  <c:v>248305000000</c:v>
                </c:pt>
                <c:pt idx="8367">
                  <c:v>249084000000</c:v>
                </c:pt>
                <c:pt idx="8368">
                  <c:v>249865000000</c:v>
                </c:pt>
                <c:pt idx="8369">
                  <c:v>250649000000</c:v>
                </c:pt>
                <c:pt idx="8370">
                  <c:v>251435000000</c:v>
                </c:pt>
                <c:pt idx="8371">
                  <c:v>252224000000</c:v>
                </c:pt>
                <c:pt idx="8372">
                  <c:v>253015000000</c:v>
                </c:pt>
                <c:pt idx="8373">
                  <c:v>253809000000</c:v>
                </c:pt>
                <c:pt idx="8374">
                  <c:v>254605000000</c:v>
                </c:pt>
                <c:pt idx="8375">
                  <c:v>255404000000</c:v>
                </c:pt>
                <c:pt idx="8376">
                  <c:v>256205000000</c:v>
                </c:pt>
                <c:pt idx="8377">
                  <c:v>257009000000</c:v>
                </c:pt>
                <c:pt idx="8378">
                  <c:v>257815000000</c:v>
                </c:pt>
                <c:pt idx="8379">
                  <c:v>258624000000</c:v>
                </c:pt>
                <c:pt idx="8380">
                  <c:v>259435000000</c:v>
                </c:pt>
                <c:pt idx="8381">
                  <c:v>260249000000</c:v>
                </c:pt>
                <c:pt idx="8382">
                  <c:v>261066000000</c:v>
                </c:pt>
                <c:pt idx="8383">
                  <c:v>261885000000</c:v>
                </c:pt>
                <c:pt idx="8384">
                  <c:v>262706000000</c:v>
                </c:pt>
                <c:pt idx="8385">
                  <c:v>263530000000</c:v>
                </c:pt>
                <c:pt idx="8386">
                  <c:v>264357000000</c:v>
                </c:pt>
                <c:pt idx="8387">
                  <c:v>265186000000</c:v>
                </c:pt>
                <c:pt idx="8388">
                  <c:v>266018000000</c:v>
                </c:pt>
                <c:pt idx="8389">
                  <c:v>266853000000</c:v>
                </c:pt>
                <c:pt idx="8390">
                  <c:v>267690000000</c:v>
                </c:pt>
                <c:pt idx="8391">
                  <c:v>268530000000</c:v>
                </c:pt>
                <c:pt idx="8392">
                  <c:v>269372000000</c:v>
                </c:pt>
                <c:pt idx="8393">
                  <c:v>270217000000</c:v>
                </c:pt>
                <c:pt idx="8394">
                  <c:v>271065000000</c:v>
                </c:pt>
                <c:pt idx="8395">
                  <c:v>271915000000</c:v>
                </c:pt>
                <c:pt idx="8396">
                  <c:v>272768000000</c:v>
                </c:pt>
                <c:pt idx="8397">
                  <c:v>273624000000</c:v>
                </c:pt>
                <c:pt idx="8398">
                  <c:v>274482000000</c:v>
                </c:pt>
                <c:pt idx="8399">
                  <c:v>275343000000</c:v>
                </c:pt>
                <c:pt idx="8400">
                  <c:v>276207000000</c:v>
                </c:pt>
                <c:pt idx="8401">
                  <c:v>277073000000</c:v>
                </c:pt>
                <c:pt idx="8402">
                  <c:v>277942000000</c:v>
                </c:pt>
                <c:pt idx="8403">
                  <c:v>278814000000</c:v>
                </c:pt>
                <c:pt idx="8404">
                  <c:v>279689000000</c:v>
                </c:pt>
                <c:pt idx="8405">
                  <c:v>280566000000</c:v>
                </c:pt>
                <c:pt idx="8406">
                  <c:v>281446000000</c:v>
                </c:pt>
                <c:pt idx="8407">
                  <c:v>282329000000</c:v>
                </c:pt>
                <c:pt idx="8408">
                  <c:v>283215000000</c:v>
                </c:pt>
                <c:pt idx="8409">
                  <c:v>284103000000</c:v>
                </c:pt>
                <c:pt idx="8410">
                  <c:v>284995000000</c:v>
                </c:pt>
                <c:pt idx="8411">
                  <c:v>285889000000</c:v>
                </c:pt>
                <c:pt idx="8412">
                  <c:v>286785000000</c:v>
                </c:pt>
                <c:pt idx="8413">
                  <c:v>287685000000</c:v>
                </c:pt>
                <c:pt idx="8414">
                  <c:v>288588000000</c:v>
                </c:pt>
                <c:pt idx="8415">
                  <c:v>289493000000</c:v>
                </c:pt>
                <c:pt idx="8416">
                  <c:v>290401000000</c:v>
                </c:pt>
                <c:pt idx="8417">
                  <c:v>291312000000</c:v>
                </c:pt>
                <c:pt idx="8418">
                  <c:v>292226000000</c:v>
                </c:pt>
                <c:pt idx="8419">
                  <c:v>293142000000</c:v>
                </c:pt>
                <c:pt idx="8420">
                  <c:v>294062000000</c:v>
                </c:pt>
                <c:pt idx="8421">
                  <c:v>294984000000</c:v>
                </c:pt>
                <c:pt idx="8422">
                  <c:v>295910000000</c:v>
                </c:pt>
                <c:pt idx="8423">
                  <c:v>296838000000</c:v>
                </c:pt>
                <c:pt idx="8424">
                  <c:v>297769000000</c:v>
                </c:pt>
                <c:pt idx="8425">
                  <c:v>298703000000</c:v>
                </c:pt>
                <c:pt idx="8426">
                  <c:v>299640000000</c:v>
                </c:pt>
                <c:pt idx="8427">
                  <c:v>300580000000</c:v>
                </c:pt>
                <c:pt idx="8428">
                  <c:v>301523000000</c:v>
                </c:pt>
                <c:pt idx="8429">
                  <c:v>302468000000</c:v>
                </c:pt>
                <c:pt idx="8430">
                  <c:v>303417000000</c:v>
                </c:pt>
                <c:pt idx="8431">
                  <c:v>304369000000</c:v>
                </c:pt>
                <c:pt idx="8432">
                  <c:v>305324000000</c:v>
                </c:pt>
                <c:pt idx="8433">
                  <c:v>306282000000</c:v>
                </c:pt>
                <c:pt idx="8434">
                  <c:v>307242000000</c:v>
                </c:pt>
                <c:pt idx="8435">
                  <c:v>308206000000</c:v>
                </c:pt>
                <c:pt idx="8436">
                  <c:v>309173000000</c:v>
                </c:pt>
                <c:pt idx="8437">
                  <c:v>310143000000</c:v>
                </c:pt>
                <c:pt idx="8438">
                  <c:v>311115000000</c:v>
                </c:pt>
                <c:pt idx="8439">
                  <c:v>312091000000</c:v>
                </c:pt>
                <c:pt idx="8440">
                  <c:v>313070000000</c:v>
                </c:pt>
                <c:pt idx="8441">
                  <c:v>314052000000</c:v>
                </c:pt>
                <c:pt idx="8442">
                  <c:v>315037000000</c:v>
                </c:pt>
                <c:pt idx="8443">
                  <c:v>316026000000</c:v>
                </c:pt>
                <c:pt idx="8444">
                  <c:v>317017000000</c:v>
                </c:pt>
                <c:pt idx="8445">
                  <c:v>318011000000</c:v>
                </c:pt>
                <c:pt idx="8446">
                  <c:v>319009000000</c:v>
                </c:pt>
                <c:pt idx="8447">
                  <c:v>320010000000</c:v>
                </c:pt>
                <c:pt idx="8448">
                  <c:v>321013000000</c:v>
                </c:pt>
                <c:pt idx="8449">
                  <c:v>322020000000</c:v>
                </c:pt>
                <c:pt idx="8450">
                  <c:v>323030000000</c:v>
                </c:pt>
                <c:pt idx="8451">
                  <c:v>324044000000</c:v>
                </c:pt>
                <c:pt idx="8452">
                  <c:v>325060000000</c:v>
                </c:pt>
                <c:pt idx="8453">
                  <c:v>326080000000</c:v>
                </c:pt>
                <c:pt idx="8454">
                  <c:v>327102000000</c:v>
                </c:pt>
                <c:pt idx="8455">
                  <c:v>328128000000</c:v>
                </c:pt>
                <c:pt idx="8456">
                  <c:v>329158000000</c:v>
                </c:pt>
                <c:pt idx="8457">
                  <c:v>330190000000</c:v>
                </c:pt>
                <c:pt idx="8458">
                  <c:v>331226000000</c:v>
                </c:pt>
                <c:pt idx="8459">
                  <c:v>332265000000</c:v>
                </c:pt>
                <c:pt idx="8460">
                  <c:v>333307000000</c:v>
                </c:pt>
                <c:pt idx="8461">
                  <c:v>334352000000</c:v>
                </c:pt>
                <c:pt idx="8462">
                  <c:v>335401000000</c:v>
                </c:pt>
                <c:pt idx="8463">
                  <c:v>336453000000</c:v>
                </c:pt>
                <c:pt idx="8464">
                  <c:v>337509000000</c:v>
                </c:pt>
                <c:pt idx="8465">
                  <c:v>338567000000</c:v>
                </c:pt>
                <c:pt idx="8466">
                  <c:v>339629000000</c:v>
                </c:pt>
                <c:pt idx="8467">
                  <c:v>340694000000</c:v>
                </c:pt>
                <c:pt idx="8468">
                  <c:v>341763000000</c:v>
                </c:pt>
                <c:pt idx="8469">
                  <c:v>342835000000</c:v>
                </c:pt>
                <c:pt idx="8470">
                  <c:v>343910000000</c:v>
                </c:pt>
                <c:pt idx="8471">
                  <c:v>344989000000</c:v>
                </c:pt>
                <c:pt idx="8472">
                  <c:v>346071000000</c:v>
                </c:pt>
                <c:pt idx="8473">
                  <c:v>347156000000</c:v>
                </c:pt>
                <c:pt idx="8474">
                  <c:v>348245000000</c:v>
                </c:pt>
                <c:pt idx="8475">
                  <c:v>349338000000</c:v>
                </c:pt>
                <c:pt idx="8476">
                  <c:v>350433000000</c:v>
                </c:pt>
                <c:pt idx="8477">
                  <c:v>351533000000</c:v>
                </c:pt>
                <c:pt idx="8478">
                  <c:v>352635000000</c:v>
                </c:pt>
                <c:pt idx="8479">
                  <c:v>353741000000</c:v>
                </c:pt>
                <c:pt idx="8480">
                  <c:v>354851000000</c:v>
                </c:pt>
                <c:pt idx="8481">
                  <c:v>355964000000</c:v>
                </c:pt>
                <c:pt idx="8482">
                  <c:v>357080000000</c:v>
                </c:pt>
                <c:pt idx="8483">
                  <c:v>358200000000</c:v>
                </c:pt>
                <c:pt idx="8484">
                  <c:v>359324000000</c:v>
                </c:pt>
                <c:pt idx="8485">
                  <c:v>360451000000</c:v>
                </c:pt>
                <c:pt idx="8486">
                  <c:v>361581000000</c:v>
                </c:pt>
                <c:pt idx="8487">
                  <c:v>362715000000</c:v>
                </c:pt>
                <c:pt idx="8488">
                  <c:v>363853000000</c:v>
                </c:pt>
                <c:pt idx="8489">
                  <c:v>364994000000</c:v>
                </c:pt>
                <c:pt idx="8490">
                  <c:v>366139000000</c:v>
                </c:pt>
                <c:pt idx="8491">
                  <c:v>367287000000</c:v>
                </c:pt>
                <c:pt idx="8492">
                  <c:v>368439000000</c:v>
                </c:pt>
                <c:pt idx="8493">
                  <c:v>369595000000</c:v>
                </c:pt>
                <c:pt idx="8494">
                  <c:v>370754000000</c:v>
                </c:pt>
                <c:pt idx="8495">
                  <c:v>371917000000</c:v>
                </c:pt>
                <c:pt idx="8496">
                  <c:v>373084000000</c:v>
                </c:pt>
                <c:pt idx="8497">
                  <c:v>374254000000</c:v>
                </c:pt>
                <c:pt idx="8498">
                  <c:v>375428000000</c:v>
                </c:pt>
                <c:pt idx="8499">
                  <c:v>376605000000</c:v>
                </c:pt>
                <c:pt idx="8500">
                  <c:v>377786000000</c:v>
                </c:pt>
                <c:pt idx="8501">
                  <c:v>378971000000</c:v>
                </c:pt>
                <c:pt idx="8502">
                  <c:v>380160000000</c:v>
                </c:pt>
                <c:pt idx="8503">
                  <c:v>381352000000</c:v>
                </c:pt>
                <c:pt idx="8504">
                  <c:v>382548000000</c:v>
                </c:pt>
                <c:pt idx="8505">
                  <c:v>383748000000</c:v>
                </c:pt>
                <c:pt idx="8506">
                  <c:v>384952000000</c:v>
                </c:pt>
                <c:pt idx="8507">
                  <c:v>386159000000</c:v>
                </c:pt>
                <c:pt idx="8508">
                  <c:v>387370000000</c:v>
                </c:pt>
                <c:pt idx="8509">
                  <c:v>388585000000</c:v>
                </c:pt>
                <c:pt idx="8510">
                  <c:v>389804000000</c:v>
                </c:pt>
                <c:pt idx="8511">
                  <c:v>391027000000</c:v>
                </c:pt>
                <c:pt idx="8512">
                  <c:v>392253000000</c:v>
                </c:pt>
                <c:pt idx="8513">
                  <c:v>393483000000</c:v>
                </c:pt>
                <c:pt idx="8514">
                  <c:v>394717000000</c:v>
                </c:pt>
                <c:pt idx="8515">
                  <c:v>395955000000</c:v>
                </c:pt>
                <c:pt idx="8516">
                  <c:v>397197000000</c:v>
                </c:pt>
                <c:pt idx="8517">
                  <c:v>398443000000</c:v>
                </c:pt>
                <c:pt idx="8518">
                  <c:v>399693000000</c:v>
                </c:pt>
                <c:pt idx="8519">
                  <c:v>400946000000</c:v>
                </c:pt>
                <c:pt idx="8520">
                  <c:v>402204000000</c:v>
                </c:pt>
                <c:pt idx="8521">
                  <c:v>403465000000</c:v>
                </c:pt>
                <c:pt idx="8522">
                  <c:v>404731000000</c:v>
                </c:pt>
                <c:pt idx="8523">
                  <c:v>406000000000</c:v>
                </c:pt>
                <c:pt idx="8524">
                  <c:v>407273000000</c:v>
                </c:pt>
                <c:pt idx="8525">
                  <c:v>408551000000</c:v>
                </c:pt>
                <c:pt idx="8526">
                  <c:v>409832000000</c:v>
                </c:pt>
                <c:pt idx="8527">
                  <c:v>411117000000</c:v>
                </c:pt>
                <c:pt idx="8528">
                  <c:v>412407000000</c:v>
                </c:pt>
                <c:pt idx="8529">
                  <c:v>413700000000</c:v>
                </c:pt>
                <c:pt idx="8530">
                  <c:v>414998000000</c:v>
                </c:pt>
                <c:pt idx="8531">
                  <c:v>416299000000</c:v>
                </c:pt>
                <c:pt idx="8532">
                  <c:v>417605000000</c:v>
                </c:pt>
                <c:pt idx="8533">
                  <c:v>418914000000</c:v>
                </c:pt>
                <c:pt idx="8534">
                  <c:v>420228000000</c:v>
                </c:pt>
                <c:pt idx="8535">
                  <c:v>421546000000</c:v>
                </c:pt>
                <c:pt idx="8536">
                  <c:v>422868000000</c:v>
                </c:pt>
                <c:pt idx="8537">
                  <c:v>424194000000</c:v>
                </c:pt>
                <c:pt idx="8538">
                  <c:v>425525000000</c:v>
                </c:pt>
                <c:pt idx="8539">
                  <c:v>426859000000</c:v>
                </c:pt>
                <c:pt idx="8540">
                  <c:v>428198000000</c:v>
                </c:pt>
                <c:pt idx="8541">
                  <c:v>429541000000</c:v>
                </c:pt>
                <c:pt idx="8542">
                  <c:v>430888000000</c:v>
                </c:pt>
                <c:pt idx="8543">
                  <c:v>432240000000</c:v>
                </c:pt>
                <c:pt idx="8544">
                  <c:v>433595000000</c:v>
                </c:pt>
                <c:pt idx="8545">
                  <c:v>434955000000</c:v>
                </c:pt>
                <c:pt idx="8546">
                  <c:v>436319000000</c:v>
                </c:pt>
                <c:pt idx="8547">
                  <c:v>437687000000</c:v>
                </c:pt>
                <c:pt idx="8548">
                  <c:v>439060000000</c:v>
                </c:pt>
                <c:pt idx="8549">
                  <c:v>440437000000</c:v>
                </c:pt>
                <c:pt idx="8550">
                  <c:v>441818000000</c:v>
                </c:pt>
                <c:pt idx="8551">
                  <c:v>443204000000</c:v>
                </c:pt>
                <c:pt idx="8552">
                  <c:v>444594000000</c:v>
                </c:pt>
                <c:pt idx="8553">
                  <c:v>445988000000</c:v>
                </c:pt>
                <c:pt idx="8554">
                  <c:v>447387000000</c:v>
                </c:pt>
                <c:pt idx="8555">
                  <c:v>448790000000</c:v>
                </c:pt>
                <c:pt idx="8556">
                  <c:v>450197000000</c:v>
                </c:pt>
                <c:pt idx="8557">
                  <c:v>451609000000</c:v>
                </c:pt>
                <c:pt idx="8558">
                  <c:v>453026000000</c:v>
                </c:pt>
                <c:pt idx="8559">
                  <c:v>454446000000</c:v>
                </c:pt>
                <c:pt idx="8560">
                  <c:v>455872000000</c:v>
                </c:pt>
                <c:pt idx="8561">
                  <c:v>457301000000</c:v>
                </c:pt>
                <c:pt idx="8562">
                  <c:v>458735000000</c:v>
                </c:pt>
                <c:pt idx="8563">
                  <c:v>460174000000</c:v>
                </c:pt>
                <c:pt idx="8564">
                  <c:v>461617000000</c:v>
                </c:pt>
                <c:pt idx="8565">
                  <c:v>463065000000</c:v>
                </c:pt>
                <c:pt idx="8566">
                  <c:v>464517000000</c:v>
                </c:pt>
                <c:pt idx="8567">
                  <c:v>465974000000</c:v>
                </c:pt>
                <c:pt idx="8568">
                  <c:v>467435000000</c:v>
                </c:pt>
                <c:pt idx="8569">
                  <c:v>468901000000</c:v>
                </c:pt>
                <c:pt idx="8570">
                  <c:v>470372000000</c:v>
                </c:pt>
                <c:pt idx="8571">
                  <c:v>471847000000</c:v>
                </c:pt>
                <c:pt idx="8572">
                  <c:v>473327000000</c:v>
                </c:pt>
                <c:pt idx="8573">
                  <c:v>474811000000</c:v>
                </c:pt>
                <c:pt idx="8574">
                  <c:v>476300000000</c:v>
                </c:pt>
                <c:pt idx="8575">
                  <c:v>477794000000</c:v>
                </c:pt>
                <c:pt idx="8576">
                  <c:v>479292000000</c:v>
                </c:pt>
                <c:pt idx="8577">
                  <c:v>480795000000</c:v>
                </c:pt>
                <c:pt idx="8578">
                  <c:v>482303000000</c:v>
                </c:pt>
                <c:pt idx="8579">
                  <c:v>483816000000</c:v>
                </c:pt>
                <c:pt idx="8580">
                  <c:v>485333000000</c:v>
                </c:pt>
                <c:pt idx="8581">
                  <c:v>486855000000</c:v>
                </c:pt>
                <c:pt idx="8582">
                  <c:v>488382000000</c:v>
                </c:pt>
                <c:pt idx="8583">
                  <c:v>489913000000</c:v>
                </c:pt>
                <c:pt idx="8584">
                  <c:v>491450000000</c:v>
                </c:pt>
                <c:pt idx="8585">
                  <c:v>492991000000</c:v>
                </c:pt>
                <c:pt idx="8586">
                  <c:v>494537000000</c:v>
                </c:pt>
                <c:pt idx="8587">
                  <c:v>496088000000</c:v>
                </c:pt>
                <c:pt idx="8588">
                  <c:v>497643000000</c:v>
                </c:pt>
                <c:pt idx="8589">
                  <c:v>499204000000</c:v>
                </c:pt>
                <c:pt idx="8590">
                  <c:v>500770000000</c:v>
                </c:pt>
                <c:pt idx="8591">
                  <c:v>502340000000</c:v>
                </c:pt>
                <c:pt idx="8592">
                  <c:v>503915000000</c:v>
                </c:pt>
                <c:pt idx="8593">
                  <c:v>505496000000</c:v>
                </c:pt>
                <c:pt idx="8594">
                  <c:v>507081000000</c:v>
                </c:pt>
                <c:pt idx="8595">
                  <c:v>508671000000</c:v>
                </c:pt>
                <c:pt idx="8596">
                  <c:v>510266000000</c:v>
                </c:pt>
                <c:pt idx="8597">
                  <c:v>511866000000</c:v>
                </c:pt>
                <c:pt idx="8598">
                  <c:v>513471000000</c:v>
                </c:pt>
                <c:pt idx="8599">
                  <c:v>515082000000</c:v>
                </c:pt>
                <c:pt idx="8600">
                  <c:v>516697000000</c:v>
                </c:pt>
                <c:pt idx="8601">
                  <c:v>518317000000</c:v>
                </c:pt>
                <c:pt idx="8602">
                  <c:v>519943000000</c:v>
                </c:pt>
                <c:pt idx="8603">
                  <c:v>521573000000</c:v>
                </c:pt>
                <c:pt idx="8604">
                  <c:v>523209000000</c:v>
                </c:pt>
                <c:pt idx="8605">
                  <c:v>524850000000</c:v>
                </c:pt>
                <c:pt idx="8606">
                  <c:v>526495000000</c:v>
                </c:pt>
                <c:pt idx="8607">
                  <c:v>528147000000</c:v>
                </c:pt>
                <c:pt idx="8608">
                  <c:v>529803000000</c:v>
                </c:pt>
                <c:pt idx="8609">
                  <c:v>531464000000</c:v>
                </c:pt>
                <c:pt idx="8610">
                  <c:v>533131000000</c:v>
                </c:pt>
                <c:pt idx="8611">
                  <c:v>534803000000</c:v>
                </c:pt>
                <c:pt idx="8612">
                  <c:v>536480000000</c:v>
                </c:pt>
                <c:pt idx="8613">
                  <c:v>538162000000</c:v>
                </c:pt>
                <c:pt idx="8614">
                  <c:v>539850000000</c:v>
                </c:pt>
                <c:pt idx="8615">
                  <c:v>541543000000</c:v>
                </c:pt>
                <c:pt idx="8616">
                  <c:v>543241000000</c:v>
                </c:pt>
                <c:pt idx="8617">
                  <c:v>544944000000</c:v>
                </c:pt>
                <c:pt idx="8618">
                  <c:v>546653000000</c:v>
                </c:pt>
                <c:pt idx="8619">
                  <c:v>548367000000</c:v>
                </c:pt>
                <c:pt idx="8620">
                  <c:v>550087000000</c:v>
                </c:pt>
                <c:pt idx="8621">
                  <c:v>551812000000</c:v>
                </c:pt>
                <c:pt idx="8622">
                  <c:v>553542000000</c:v>
                </c:pt>
                <c:pt idx="8623">
                  <c:v>555278000000</c:v>
                </c:pt>
                <c:pt idx="8624">
                  <c:v>557019000000</c:v>
                </c:pt>
                <c:pt idx="8625">
                  <c:v>558766000000</c:v>
                </c:pt>
                <c:pt idx="8626">
                  <c:v>560518000000</c:v>
                </c:pt>
                <c:pt idx="8627">
                  <c:v>562276000000</c:v>
                </c:pt>
                <c:pt idx="8628">
                  <c:v>564039000000</c:v>
                </c:pt>
                <c:pt idx="8629">
                  <c:v>565808000000</c:v>
                </c:pt>
                <c:pt idx="8630">
                  <c:v>567582000000</c:v>
                </c:pt>
                <c:pt idx="8631">
                  <c:v>569362000000</c:v>
                </c:pt>
                <c:pt idx="8632">
                  <c:v>571147000000</c:v>
                </c:pt>
                <c:pt idx="8633">
                  <c:v>572938000000</c:v>
                </c:pt>
                <c:pt idx="8634">
                  <c:v>574735000000</c:v>
                </c:pt>
                <c:pt idx="8635">
                  <c:v>576537000000</c:v>
                </c:pt>
                <c:pt idx="8636">
                  <c:v>578345000000</c:v>
                </c:pt>
                <c:pt idx="8637">
                  <c:v>580159000000</c:v>
                </c:pt>
                <c:pt idx="8638">
                  <c:v>581978000000</c:v>
                </c:pt>
                <c:pt idx="8639">
                  <c:v>583803000000</c:v>
                </c:pt>
                <c:pt idx="8640">
                  <c:v>585633000000</c:v>
                </c:pt>
                <c:pt idx="8641">
                  <c:v>587470000000</c:v>
                </c:pt>
                <c:pt idx="8642">
                  <c:v>589312000000</c:v>
                </c:pt>
                <c:pt idx="8643">
                  <c:v>591160000000</c:v>
                </c:pt>
                <c:pt idx="8644">
                  <c:v>593014000000</c:v>
                </c:pt>
                <c:pt idx="8645">
                  <c:v>594873000000</c:v>
                </c:pt>
                <c:pt idx="8646">
                  <c:v>596739000000</c:v>
                </c:pt>
                <c:pt idx="8647">
                  <c:v>598610000000</c:v>
                </c:pt>
                <c:pt idx="8648">
                  <c:v>600487000000</c:v>
                </c:pt>
                <c:pt idx="8649">
                  <c:v>602370000000</c:v>
                </c:pt>
                <c:pt idx="8650">
                  <c:v>604259000000</c:v>
                </c:pt>
                <c:pt idx="8651">
                  <c:v>606153000000</c:v>
                </c:pt>
                <c:pt idx="8652">
                  <c:v>608054000000</c:v>
                </c:pt>
                <c:pt idx="8653">
                  <c:v>609961000000</c:v>
                </c:pt>
                <c:pt idx="8654">
                  <c:v>611873000000</c:v>
                </c:pt>
                <c:pt idx="8655">
                  <c:v>613792000000</c:v>
                </c:pt>
                <c:pt idx="8656">
                  <c:v>615717000000</c:v>
                </c:pt>
                <c:pt idx="8657">
                  <c:v>617647000000</c:v>
                </c:pt>
                <c:pt idx="8658">
                  <c:v>619584000000</c:v>
                </c:pt>
                <c:pt idx="8659">
                  <c:v>621527000000</c:v>
                </c:pt>
                <c:pt idx="8660">
                  <c:v>623476000000</c:v>
                </c:pt>
                <c:pt idx="8661">
                  <c:v>625431000000</c:v>
                </c:pt>
                <c:pt idx="8662">
                  <c:v>627392000000</c:v>
                </c:pt>
                <c:pt idx="8663">
                  <c:v>629359000000</c:v>
                </c:pt>
                <c:pt idx="8664">
                  <c:v>631333000000</c:v>
                </c:pt>
                <c:pt idx="8665">
                  <c:v>633312000000</c:v>
                </c:pt>
                <c:pt idx="8666">
                  <c:v>635298000000</c:v>
                </c:pt>
                <c:pt idx="8667">
                  <c:v>637290000000</c:v>
                </c:pt>
                <c:pt idx="8668">
                  <c:v>639288000000</c:v>
                </c:pt>
                <c:pt idx="8669">
                  <c:v>641293000000</c:v>
                </c:pt>
                <c:pt idx="8670">
                  <c:v>643304000000</c:v>
                </c:pt>
                <c:pt idx="8671">
                  <c:v>645321000000</c:v>
                </c:pt>
                <c:pt idx="8672">
                  <c:v>647344000000</c:v>
                </c:pt>
                <c:pt idx="8673">
                  <c:v>649374000000</c:v>
                </c:pt>
                <c:pt idx="8674">
                  <c:v>651410000000</c:v>
                </c:pt>
                <c:pt idx="8675">
                  <c:v>653453000000</c:v>
                </c:pt>
                <c:pt idx="8676">
                  <c:v>655502000000</c:v>
                </c:pt>
                <c:pt idx="8677">
                  <c:v>657557000000</c:v>
                </c:pt>
                <c:pt idx="8678">
                  <c:v>659619000000</c:v>
                </c:pt>
                <c:pt idx="8679">
                  <c:v>661687000000</c:v>
                </c:pt>
                <c:pt idx="8680">
                  <c:v>663762000000</c:v>
                </c:pt>
                <c:pt idx="8681">
                  <c:v>665843000000</c:v>
                </c:pt>
                <c:pt idx="8682">
                  <c:v>667931000000</c:v>
                </c:pt>
                <c:pt idx="8683">
                  <c:v>670026000000</c:v>
                </c:pt>
                <c:pt idx="8684">
                  <c:v>672126000000</c:v>
                </c:pt>
                <c:pt idx="8685">
                  <c:v>674234000000</c:v>
                </c:pt>
                <c:pt idx="8686">
                  <c:v>676348000000</c:v>
                </c:pt>
                <c:pt idx="8687">
                  <c:v>678469000000</c:v>
                </c:pt>
                <c:pt idx="8688">
                  <c:v>680596000000</c:v>
                </c:pt>
                <c:pt idx="8689">
                  <c:v>682730000000</c:v>
                </c:pt>
                <c:pt idx="8690">
                  <c:v>684871000000</c:v>
                </c:pt>
                <c:pt idx="8691">
                  <c:v>687018000000</c:v>
                </c:pt>
                <c:pt idx="8692">
                  <c:v>689172000000</c:v>
                </c:pt>
                <c:pt idx="8693">
                  <c:v>691333000000</c:v>
                </c:pt>
                <c:pt idx="8694">
                  <c:v>693501000000</c:v>
                </c:pt>
                <c:pt idx="8695">
                  <c:v>695675000000</c:v>
                </c:pt>
                <c:pt idx="8696">
                  <c:v>697857000000</c:v>
                </c:pt>
                <c:pt idx="8697">
                  <c:v>700045000000</c:v>
                </c:pt>
                <c:pt idx="8698">
                  <c:v>702240000000</c:v>
                </c:pt>
                <c:pt idx="8699">
                  <c:v>704442000000</c:v>
                </c:pt>
                <c:pt idx="8700">
                  <c:v>706651000000</c:v>
                </c:pt>
                <c:pt idx="8701">
                  <c:v>708866000000</c:v>
                </c:pt>
                <c:pt idx="8702">
                  <c:v>711089000000</c:v>
                </c:pt>
                <c:pt idx="8703">
                  <c:v>713318000000</c:v>
                </c:pt>
                <c:pt idx="8704">
                  <c:v>715555000000</c:v>
                </c:pt>
                <c:pt idx="8705">
                  <c:v>717799000000</c:v>
                </c:pt>
                <c:pt idx="8706">
                  <c:v>720049000000</c:v>
                </c:pt>
                <c:pt idx="8707">
                  <c:v>722307000000</c:v>
                </c:pt>
                <c:pt idx="8708">
                  <c:v>724572000000</c:v>
                </c:pt>
                <c:pt idx="8709">
                  <c:v>726844000000</c:v>
                </c:pt>
                <c:pt idx="8710">
                  <c:v>729123000000</c:v>
                </c:pt>
                <c:pt idx="8711">
                  <c:v>731409000000</c:v>
                </c:pt>
                <c:pt idx="8712">
                  <c:v>733702000000</c:v>
                </c:pt>
                <c:pt idx="8713">
                  <c:v>736002000000</c:v>
                </c:pt>
                <c:pt idx="8714">
                  <c:v>738310000000</c:v>
                </c:pt>
                <c:pt idx="8715">
                  <c:v>740625000000</c:v>
                </c:pt>
                <c:pt idx="8716">
                  <c:v>742947000000</c:v>
                </c:pt>
                <c:pt idx="8717">
                  <c:v>745277000000</c:v>
                </c:pt>
                <c:pt idx="8718">
                  <c:v>747613000000</c:v>
                </c:pt>
                <c:pt idx="8719">
                  <c:v>749957000000</c:v>
                </c:pt>
                <c:pt idx="8720">
                  <c:v>752309000000</c:v>
                </c:pt>
                <c:pt idx="8721">
                  <c:v>754667000000</c:v>
                </c:pt>
                <c:pt idx="8722">
                  <c:v>757034000000</c:v>
                </c:pt>
                <c:pt idx="8723">
                  <c:v>759407000000</c:v>
                </c:pt>
                <c:pt idx="8724">
                  <c:v>761788000000</c:v>
                </c:pt>
                <c:pt idx="8725">
                  <c:v>764177000000</c:v>
                </c:pt>
                <c:pt idx="8726">
                  <c:v>766573000000</c:v>
                </c:pt>
                <c:pt idx="8727">
                  <c:v>768976000000</c:v>
                </c:pt>
                <c:pt idx="8728">
                  <c:v>771387000000</c:v>
                </c:pt>
                <c:pt idx="8729">
                  <c:v>773806000000</c:v>
                </c:pt>
                <c:pt idx="8730">
                  <c:v>776232000000</c:v>
                </c:pt>
                <c:pt idx="8731">
                  <c:v>778666000000</c:v>
                </c:pt>
                <c:pt idx="8732">
                  <c:v>781107000000</c:v>
                </c:pt>
                <c:pt idx="8733">
                  <c:v>783556000000</c:v>
                </c:pt>
                <c:pt idx="8734">
                  <c:v>786013000000</c:v>
                </c:pt>
                <c:pt idx="8735">
                  <c:v>788477000000</c:v>
                </c:pt>
                <c:pt idx="8736">
                  <c:v>790949000000</c:v>
                </c:pt>
                <c:pt idx="8737">
                  <c:v>793429000000</c:v>
                </c:pt>
                <c:pt idx="8738">
                  <c:v>795917000000</c:v>
                </c:pt>
                <c:pt idx="8739">
                  <c:v>798412000000</c:v>
                </c:pt>
                <c:pt idx="8740">
                  <c:v>800915000000</c:v>
                </c:pt>
                <c:pt idx="8741">
                  <c:v>803427000000</c:v>
                </c:pt>
                <c:pt idx="8742">
                  <c:v>805946000000</c:v>
                </c:pt>
                <c:pt idx="8743">
                  <c:v>808473000000</c:v>
                </c:pt>
                <c:pt idx="8744">
                  <c:v>811007000000</c:v>
                </c:pt>
                <c:pt idx="8745">
                  <c:v>813550000000</c:v>
                </c:pt>
                <c:pt idx="8746">
                  <c:v>816101000000</c:v>
                </c:pt>
                <c:pt idx="8747">
                  <c:v>818659000000</c:v>
                </c:pt>
                <c:pt idx="8748">
                  <c:v>821226000000</c:v>
                </c:pt>
                <c:pt idx="8749">
                  <c:v>823801000000</c:v>
                </c:pt>
                <c:pt idx="8750">
                  <c:v>826384000000</c:v>
                </c:pt>
                <c:pt idx="8751">
                  <c:v>828974000000</c:v>
                </c:pt>
                <c:pt idx="8752">
                  <c:v>831574000000</c:v>
                </c:pt>
                <c:pt idx="8753">
                  <c:v>834181000000</c:v>
                </c:pt>
                <c:pt idx="8754">
                  <c:v>836796000000</c:v>
                </c:pt>
                <c:pt idx="8755">
                  <c:v>839420000000</c:v>
                </c:pt>
                <c:pt idx="8756">
                  <c:v>842052000000</c:v>
                </c:pt>
                <c:pt idx="8757">
                  <c:v>844692000000</c:v>
                </c:pt>
                <c:pt idx="8758">
                  <c:v>847340000000</c:v>
                </c:pt>
                <c:pt idx="8759">
                  <c:v>849997000000</c:v>
                </c:pt>
                <c:pt idx="8760">
                  <c:v>852662000000</c:v>
                </c:pt>
                <c:pt idx="8761">
                  <c:v>855335000000</c:v>
                </c:pt>
                <c:pt idx="8762">
                  <c:v>858017000000</c:v>
                </c:pt>
                <c:pt idx="8763">
                  <c:v>860707000000</c:v>
                </c:pt>
                <c:pt idx="8764">
                  <c:v>863405000000</c:v>
                </c:pt>
                <c:pt idx="8765">
                  <c:v>866112000000</c:v>
                </c:pt>
                <c:pt idx="8766">
                  <c:v>868827000000</c:v>
                </c:pt>
                <c:pt idx="8767">
                  <c:v>871551000000</c:v>
                </c:pt>
                <c:pt idx="8768">
                  <c:v>874284000000</c:v>
                </c:pt>
                <c:pt idx="8769">
                  <c:v>877025000000</c:v>
                </c:pt>
                <c:pt idx="8770">
                  <c:v>879774000000</c:v>
                </c:pt>
                <c:pt idx="8771">
                  <c:v>882533000000</c:v>
                </c:pt>
                <c:pt idx="8772">
                  <c:v>885300000000</c:v>
                </c:pt>
                <c:pt idx="8773">
                  <c:v>888075000000</c:v>
                </c:pt>
                <c:pt idx="8774">
                  <c:v>890859000000</c:v>
                </c:pt>
                <c:pt idx="8775">
                  <c:v>893652000000</c:v>
                </c:pt>
                <c:pt idx="8776">
                  <c:v>896454000000</c:v>
                </c:pt>
                <c:pt idx="8777">
                  <c:v>899264000000</c:v>
                </c:pt>
                <c:pt idx="8778">
                  <c:v>902084000000</c:v>
                </c:pt>
                <c:pt idx="8779">
                  <c:v>904912000000</c:v>
                </c:pt>
                <c:pt idx="8780">
                  <c:v>907749000000</c:v>
                </c:pt>
                <c:pt idx="8781">
                  <c:v>910595000000</c:v>
                </c:pt>
                <c:pt idx="8782">
                  <c:v>913450000000</c:v>
                </c:pt>
                <c:pt idx="8783">
                  <c:v>916314000000</c:v>
                </c:pt>
                <c:pt idx="8784">
                  <c:v>919186000000</c:v>
                </c:pt>
                <c:pt idx="8785">
                  <c:v>922068000000</c:v>
                </c:pt>
                <c:pt idx="8786">
                  <c:v>924959000000</c:v>
                </c:pt>
                <c:pt idx="8787">
                  <c:v>927858000000</c:v>
                </c:pt>
                <c:pt idx="8788">
                  <c:v>930767000000</c:v>
                </c:pt>
                <c:pt idx="8789">
                  <c:v>933685000000</c:v>
                </c:pt>
                <c:pt idx="8790">
                  <c:v>936613000000</c:v>
                </c:pt>
                <c:pt idx="8791">
                  <c:v>939549000000</c:v>
                </c:pt>
                <c:pt idx="8792">
                  <c:v>942495000000</c:v>
                </c:pt>
                <c:pt idx="8793">
                  <c:v>945449000000</c:v>
                </c:pt>
                <c:pt idx="8794">
                  <c:v>948413000000</c:v>
                </c:pt>
                <c:pt idx="8795">
                  <c:v>951387000000</c:v>
                </c:pt>
                <c:pt idx="8796">
                  <c:v>954369000000</c:v>
                </c:pt>
                <c:pt idx="8797">
                  <c:v>957361000000</c:v>
                </c:pt>
                <c:pt idx="8798">
                  <c:v>960363000000</c:v>
                </c:pt>
                <c:pt idx="8799">
                  <c:v>963374000000</c:v>
                </c:pt>
                <c:pt idx="8800">
                  <c:v>966394000000</c:v>
                </c:pt>
                <c:pt idx="8801">
                  <c:v>969423000000</c:v>
                </c:pt>
                <c:pt idx="8802">
                  <c:v>972463000000</c:v>
                </c:pt>
                <c:pt idx="8803">
                  <c:v>975511000000</c:v>
                </c:pt>
                <c:pt idx="8804">
                  <c:v>978570000000</c:v>
                </c:pt>
                <c:pt idx="8805">
                  <c:v>981637000000</c:v>
                </c:pt>
                <c:pt idx="8806">
                  <c:v>984715000000</c:v>
                </c:pt>
                <c:pt idx="8807">
                  <c:v>987802000000</c:v>
                </c:pt>
                <c:pt idx="8808">
                  <c:v>990899000000</c:v>
                </c:pt>
                <c:pt idx="8809">
                  <c:v>994005000000</c:v>
                </c:pt>
                <c:pt idx="8810">
                  <c:v>997121000000</c:v>
                </c:pt>
                <c:pt idx="8811">
                  <c:v>1000250000000</c:v>
                </c:pt>
                <c:pt idx="8812">
                  <c:v>1003380000000</c:v>
                </c:pt>
                <c:pt idx="8813">
                  <c:v>1006530000000</c:v>
                </c:pt>
                <c:pt idx="8814">
                  <c:v>1009680000000</c:v>
                </c:pt>
                <c:pt idx="8815">
                  <c:v>1012850000000</c:v>
                </c:pt>
                <c:pt idx="8816">
                  <c:v>1016020000000</c:v>
                </c:pt>
                <c:pt idx="8817">
                  <c:v>1019210000000</c:v>
                </c:pt>
                <c:pt idx="8818">
                  <c:v>1022400000000</c:v>
                </c:pt>
                <c:pt idx="8819">
                  <c:v>1025610000000</c:v>
                </c:pt>
                <c:pt idx="8820">
                  <c:v>1028830000000</c:v>
                </c:pt>
                <c:pt idx="8821">
                  <c:v>1032050000000</c:v>
                </c:pt>
                <c:pt idx="8822">
                  <c:v>1035290000000</c:v>
                </c:pt>
                <c:pt idx="8823">
                  <c:v>1038530000000</c:v>
                </c:pt>
                <c:pt idx="8824">
                  <c:v>1041790000000</c:v>
                </c:pt>
                <c:pt idx="8825">
                  <c:v>1045050000000</c:v>
                </c:pt>
                <c:pt idx="8826">
                  <c:v>1048330000000</c:v>
                </c:pt>
                <c:pt idx="8827">
                  <c:v>1051620000000</c:v>
                </c:pt>
                <c:pt idx="8828">
                  <c:v>1054910000000</c:v>
                </c:pt>
                <c:pt idx="8829">
                  <c:v>1058220000000</c:v>
                </c:pt>
                <c:pt idx="8830">
                  <c:v>1061540000000</c:v>
                </c:pt>
                <c:pt idx="8831">
                  <c:v>1064860000000</c:v>
                </c:pt>
                <c:pt idx="8832">
                  <c:v>1068200000000</c:v>
                </c:pt>
                <c:pt idx="8833">
                  <c:v>1071550000000</c:v>
                </c:pt>
                <c:pt idx="8834">
                  <c:v>1074910000000</c:v>
                </c:pt>
                <c:pt idx="8835">
                  <c:v>1078280000000</c:v>
                </c:pt>
                <c:pt idx="8836">
                  <c:v>1081660000000</c:v>
                </c:pt>
                <c:pt idx="8837">
                  <c:v>1085050000000</c:v>
                </c:pt>
                <c:pt idx="8838">
                  <c:v>1088450000000</c:v>
                </c:pt>
                <c:pt idx="8839">
                  <c:v>1091870000000</c:v>
                </c:pt>
                <c:pt idx="8840">
                  <c:v>1095290000000</c:v>
                </c:pt>
                <c:pt idx="8841">
                  <c:v>1098720000000</c:v>
                </c:pt>
                <c:pt idx="8842">
                  <c:v>1102170000000</c:v>
                </c:pt>
                <c:pt idx="8843">
                  <c:v>1105620000000</c:v>
                </c:pt>
                <c:pt idx="8844">
                  <c:v>1109090000000</c:v>
                </c:pt>
                <c:pt idx="8845">
                  <c:v>1112560000000</c:v>
                </c:pt>
                <c:pt idx="8846">
                  <c:v>1116050000000</c:v>
                </c:pt>
                <c:pt idx="8847">
                  <c:v>1119550000000</c:v>
                </c:pt>
                <c:pt idx="8848">
                  <c:v>1123060000000</c:v>
                </c:pt>
                <c:pt idx="8849">
                  <c:v>1126580000000</c:v>
                </c:pt>
                <c:pt idx="8850">
                  <c:v>1130110000000</c:v>
                </c:pt>
                <c:pt idx="8851">
                  <c:v>1133660000000</c:v>
                </c:pt>
                <c:pt idx="8852">
                  <c:v>1137210000000</c:v>
                </c:pt>
                <c:pt idx="8853">
                  <c:v>1140770000000</c:v>
                </c:pt>
                <c:pt idx="8854">
                  <c:v>1144350000000</c:v>
                </c:pt>
                <c:pt idx="8855">
                  <c:v>1147940000000</c:v>
                </c:pt>
                <c:pt idx="8856">
                  <c:v>1151540000000</c:v>
                </c:pt>
                <c:pt idx="8857">
                  <c:v>1155150000000</c:v>
                </c:pt>
                <c:pt idx="8858">
                  <c:v>1158770000000</c:v>
                </c:pt>
                <c:pt idx="8859">
                  <c:v>1162400000000</c:v>
                </c:pt>
                <c:pt idx="8860">
                  <c:v>1166040000000</c:v>
                </c:pt>
                <c:pt idx="8861">
                  <c:v>1169700000000</c:v>
                </c:pt>
                <c:pt idx="8862">
                  <c:v>1173370000000</c:v>
                </c:pt>
                <c:pt idx="8863">
                  <c:v>1177040000000</c:v>
                </c:pt>
                <c:pt idx="8864">
                  <c:v>1180730000000</c:v>
                </c:pt>
                <c:pt idx="8865">
                  <c:v>1184430000000</c:v>
                </c:pt>
                <c:pt idx="8866">
                  <c:v>1188150000000</c:v>
                </c:pt>
                <c:pt idx="8867">
                  <c:v>1191870000000</c:v>
                </c:pt>
                <c:pt idx="8868">
                  <c:v>1195610000000</c:v>
                </c:pt>
                <c:pt idx="8869">
                  <c:v>1199360000000</c:v>
                </c:pt>
                <c:pt idx="8870">
                  <c:v>1203120000000</c:v>
                </c:pt>
                <c:pt idx="8871">
                  <c:v>1206890000000</c:v>
                </c:pt>
                <c:pt idx="8872">
                  <c:v>1210670000000</c:v>
                </c:pt>
                <c:pt idx="8873">
                  <c:v>1214470000000</c:v>
                </c:pt>
                <c:pt idx="8874">
                  <c:v>1218270000000</c:v>
                </c:pt>
                <c:pt idx="8875">
                  <c:v>1222090000000</c:v>
                </c:pt>
                <c:pt idx="8876">
                  <c:v>1225920000000</c:v>
                </c:pt>
                <c:pt idx="8877">
                  <c:v>1229770000000</c:v>
                </c:pt>
                <c:pt idx="8878">
                  <c:v>1233620000000</c:v>
                </c:pt>
                <c:pt idx="8879">
                  <c:v>1237490000000</c:v>
                </c:pt>
                <c:pt idx="8880">
                  <c:v>1241370000000</c:v>
                </c:pt>
                <c:pt idx="8881">
                  <c:v>1245260000000</c:v>
                </c:pt>
                <c:pt idx="8882">
                  <c:v>1249160000000</c:v>
                </c:pt>
                <c:pt idx="8883">
                  <c:v>1253080000000</c:v>
                </c:pt>
                <c:pt idx="8884">
                  <c:v>1257010000000</c:v>
                </c:pt>
                <c:pt idx="8885">
                  <c:v>1260950000000</c:v>
                </c:pt>
                <c:pt idx="8886">
                  <c:v>1264900000000</c:v>
                </c:pt>
                <c:pt idx="8887">
                  <c:v>1268860000000</c:v>
                </c:pt>
                <c:pt idx="8888">
                  <c:v>1272840000000</c:v>
                </c:pt>
                <c:pt idx="8889">
                  <c:v>1276830000000</c:v>
                </c:pt>
                <c:pt idx="8890">
                  <c:v>1280830000000</c:v>
                </c:pt>
                <c:pt idx="8891">
                  <c:v>1284850000000</c:v>
                </c:pt>
                <c:pt idx="8892">
                  <c:v>1288880000000</c:v>
                </c:pt>
                <c:pt idx="8893">
                  <c:v>1292920000000</c:v>
                </c:pt>
                <c:pt idx="8894">
                  <c:v>1296970000000</c:v>
                </c:pt>
                <c:pt idx="8895">
                  <c:v>1301030000000</c:v>
                </c:pt>
                <c:pt idx="8896">
                  <c:v>1305110000000</c:v>
                </c:pt>
                <c:pt idx="8897">
                  <c:v>1309200000000</c:v>
                </c:pt>
                <c:pt idx="8898">
                  <c:v>1313310000000</c:v>
                </c:pt>
                <c:pt idx="8899">
                  <c:v>1317420000000</c:v>
                </c:pt>
                <c:pt idx="8900">
                  <c:v>1321550000000</c:v>
                </c:pt>
                <c:pt idx="8901">
                  <c:v>1325700000000</c:v>
                </c:pt>
                <c:pt idx="8902">
                  <c:v>1329850000000</c:v>
                </c:pt>
                <c:pt idx="8903">
                  <c:v>1334020000000</c:v>
                </c:pt>
                <c:pt idx="8904">
                  <c:v>1338200000000</c:v>
                </c:pt>
                <c:pt idx="8905">
                  <c:v>1342400000000</c:v>
                </c:pt>
                <c:pt idx="8906">
                  <c:v>1346600000000</c:v>
                </c:pt>
                <c:pt idx="8907">
                  <c:v>1350830000000</c:v>
                </c:pt>
                <c:pt idx="8908">
                  <c:v>1355060000000</c:v>
                </c:pt>
                <c:pt idx="8909">
                  <c:v>1359310000000</c:v>
                </c:pt>
                <c:pt idx="8910">
                  <c:v>1363570000000</c:v>
                </c:pt>
                <c:pt idx="8911">
                  <c:v>1367840000000</c:v>
                </c:pt>
                <c:pt idx="8912">
                  <c:v>1372130000000</c:v>
                </c:pt>
                <c:pt idx="8913">
                  <c:v>1376430000000</c:v>
                </c:pt>
                <c:pt idx="8914">
                  <c:v>1380750000000</c:v>
                </c:pt>
                <c:pt idx="8915">
                  <c:v>1385070000000</c:v>
                </c:pt>
                <c:pt idx="8916">
                  <c:v>1389410000000</c:v>
                </c:pt>
                <c:pt idx="8917">
                  <c:v>1393770000000</c:v>
                </c:pt>
                <c:pt idx="8918">
                  <c:v>1398140000000</c:v>
                </c:pt>
                <c:pt idx="8919">
                  <c:v>1402520000000</c:v>
                </c:pt>
                <c:pt idx="8920">
                  <c:v>1406920000000</c:v>
                </c:pt>
                <c:pt idx="8921">
                  <c:v>1411330000000</c:v>
                </c:pt>
                <c:pt idx="8922">
                  <c:v>1415750000000</c:v>
                </c:pt>
                <c:pt idx="8923">
                  <c:v>1420190000000</c:v>
                </c:pt>
                <c:pt idx="8924">
                  <c:v>1424640000000</c:v>
                </c:pt>
                <c:pt idx="8925">
                  <c:v>1429110000000</c:v>
                </c:pt>
                <c:pt idx="8926">
                  <c:v>1433590000000</c:v>
                </c:pt>
                <c:pt idx="8927">
                  <c:v>1438080000000</c:v>
                </c:pt>
                <c:pt idx="8928">
                  <c:v>1442590000000</c:v>
                </c:pt>
                <c:pt idx="8929">
                  <c:v>1447110000000</c:v>
                </c:pt>
                <c:pt idx="8930">
                  <c:v>1451650000000</c:v>
                </c:pt>
                <c:pt idx="8931">
                  <c:v>1456200000000</c:v>
                </c:pt>
                <c:pt idx="8932">
                  <c:v>1460760000000</c:v>
                </c:pt>
                <c:pt idx="8933">
                  <c:v>1465340000000</c:v>
                </c:pt>
                <c:pt idx="8934">
                  <c:v>1469930000000</c:v>
                </c:pt>
                <c:pt idx="8935">
                  <c:v>1474540000000</c:v>
                </c:pt>
                <c:pt idx="8936">
                  <c:v>1479160000000</c:v>
                </c:pt>
                <c:pt idx="8937">
                  <c:v>1483800000000</c:v>
                </c:pt>
                <c:pt idx="8938">
                  <c:v>1488450000000</c:v>
                </c:pt>
                <c:pt idx="8939">
                  <c:v>1493110000000</c:v>
                </c:pt>
                <c:pt idx="8940">
                  <c:v>1497790000000</c:v>
                </c:pt>
                <c:pt idx="8941">
                  <c:v>1502490000000</c:v>
                </c:pt>
                <c:pt idx="8942">
                  <c:v>1507200000000</c:v>
                </c:pt>
                <c:pt idx="8943">
                  <c:v>1511920000000</c:v>
                </c:pt>
                <c:pt idx="8944">
                  <c:v>1516660000000</c:v>
                </c:pt>
                <c:pt idx="8945">
                  <c:v>1521420000000</c:v>
                </c:pt>
                <c:pt idx="8946">
                  <c:v>1526180000000</c:v>
                </c:pt>
                <c:pt idx="8947">
                  <c:v>1530970000000</c:v>
                </c:pt>
                <c:pt idx="8948">
                  <c:v>1535770000000</c:v>
                </c:pt>
                <c:pt idx="8949">
                  <c:v>1540580000000</c:v>
                </c:pt>
                <c:pt idx="8950">
                  <c:v>1545410000000</c:v>
                </c:pt>
                <c:pt idx="8951">
                  <c:v>1550250000000</c:v>
                </c:pt>
                <c:pt idx="8952">
                  <c:v>1555110000000</c:v>
                </c:pt>
                <c:pt idx="8953">
                  <c:v>1559990000000</c:v>
                </c:pt>
                <c:pt idx="8954">
                  <c:v>1564880000000</c:v>
                </c:pt>
                <c:pt idx="8955">
                  <c:v>1569780000000</c:v>
                </c:pt>
                <c:pt idx="8956">
                  <c:v>1574700000000</c:v>
                </c:pt>
                <c:pt idx="8957">
                  <c:v>1579640000000</c:v>
                </c:pt>
                <c:pt idx="8958">
                  <c:v>1584590000000</c:v>
                </c:pt>
                <c:pt idx="8959">
                  <c:v>1589560000000</c:v>
                </c:pt>
                <c:pt idx="8960">
                  <c:v>1594540000000</c:v>
                </c:pt>
                <c:pt idx="8961">
                  <c:v>1599540000000</c:v>
                </c:pt>
                <c:pt idx="8962">
                  <c:v>1604550000000</c:v>
                </c:pt>
                <c:pt idx="8963">
                  <c:v>1609580000000</c:v>
                </c:pt>
                <c:pt idx="8964">
                  <c:v>1614620000000</c:v>
                </c:pt>
                <c:pt idx="8965">
                  <c:v>1619680000000</c:v>
                </c:pt>
                <c:pt idx="8966">
                  <c:v>1624760000000</c:v>
                </c:pt>
                <c:pt idx="8967">
                  <c:v>1629850000000</c:v>
                </c:pt>
                <c:pt idx="8968">
                  <c:v>1634960000000</c:v>
                </c:pt>
                <c:pt idx="8969">
                  <c:v>1640090000000</c:v>
                </c:pt>
                <c:pt idx="8970">
                  <c:v>1645230000000</c:v>
                </c:pt>
                <c:pt idx="8971">
                  <c:v>1650380000000</c:v>
                </c:pt>
                <c:pt idx="8972">
                  <c:v>1655560000000</c:v>
                </c:pt>
                <c:pt idx="8973">
                  <c:v>1660750000000</c:v>
                </c:pt>
                <c:pt idx="8974">
                  <c:v>1665950000000</c:v>
                </c:pt>
                <c:pt idx="8975">
                  <c:v>1671170000000</c:v>
                </c:pt>
                <c:pt idx="8976">
                  <c:v>1676410000000</c:v>
                </c:pt>
                <c:pt idx="8977">
                  <c:v>1681660000000</c:v>
                </c:pt>
                <c:pt idx="8978">
                  <c:v>1686940000000</c:v>
                </c:pt>
                <c:pt idx="8979">
                  <c:v>1692220000000</c:v>
                </c:pt>
                <c:pt idx="8980">
                  <c:v>1697530000000</c:v>
                </c:pt>
                <c:pt idx="8981">
                  <c:v>1702850000000</c:v>
                </c:pt>
                <c:pt idx="8982">
                  <c:v>1708180000000</c:v>
                </c:pt>
                <c:pt idx="8983">
                  <c:v>1713540000000</c:v>
                </c:pt>
                <c:pt idx="8984">
                  <c:v>1718910000000</c:v>
                </c:pt>
                <c:pt idx="8985">
                  <c:v>1724300000000</c:v>
                </c:pt>
                <c:pt idx="8986">
                  <c:v>1729700000000</c:v>
                </c:pt>
                <c:pt idx="8987">
                  <c:v>1735120000000</c:v>
                </c:pt>
                <c:pt idx="8988">
                  <c:v>1740560000000</c:v>
                </c:pt>
                <c:pt idx="8989">
                  <c:v>1746020000000</c:v>
                </c:pt>
                <c:pt idx="8990">
                  <c:v>1751490000000</c:v>
                </c:pt>
                <c:pt idx="8991">
                  <c:v>1756980000000</c:v>
                </c:pt>
                <c:pt idx="8992">
                  <c:v>1762480000000</c:v>
                </c:pt>
                <c:pt idx="8993">
                  <c:v>1768010000000</c:v>
                </c:pt>
                <c:pt idx="8994">
                  <c:v>1773550000000</c:v>
                </c:pt>
                <c:pt idx="8995">
                  <c:v>1779110000000</c:v>
                </c:pt>
                <c:pt idx="8996">
                  <c:v>1784680000000</c:v>
                </c:pt>
                <c:pt idx="8997">
                  <c:v>1790280000000</c:v>
                </c:pt>
                <c:pt idx="8998">
                  <c:v>1795890000000</c:v>
                </c:pt>
                <c:pt idx="8999">
                  <c:v>1801520000000</c:v>
                </c:pt>
                <c:pt idx="9000">
                  <c:v>1807160000000</c:v>
                </c:pt>
                <c:pt idx="9001">
                  <c:v>1812830000000</c:v>
                </c:pt>
                <c:pt idx="9002">
                  <c:v>1818510000000</c:v>
                </c:pt>
                <c:pt idx="9003">
                  <c:v>1824210000000</c:v>
                </c:pt>
                <c:pt idx="9004">
                  <c:v>1829930000000</c:v>
                </c:pt>
                <c:pt idx="9005">
                  <c:v>1835660000000</c:v>
                </c:pt>
                <c:pt idx="9006">
                  <c:v>1841420000000</c:v>
                </c:pt>
                <c:pt idx="9007">
                  <c:v>1847190000000</c:v>
                </c:pt>
                <c:pt idx="9008">
                  <c:v>1852980000000</c:v>
                </c:pt>
                <c:pt idx="9009">
                  <c:v>1858780000000</c:v>
                </c:pt>
                <c:pt idx="9010">
                  <c:v>1864610000000</c:v>
                </c:pt>
                <c:pt idx="9011">
                  <c:v>1870450000000</c:v>
                </c:pt>
                <c:pt idx="9012">
                  <c:v>1876320000000</c:v>
                </c:pt>
                <c:pt idx="9013">
                  <c:v>1882200000000</c:v>
                </c:pt>
                <c:pt idx="9014">
                  <c:v>1888100000000</c:v>
                </c:pt>
                <c:pt idx="9015">
                  <c:v>1894010000000</c:v>
                </c:pt>
                <c:pt idx="9016">
                  <c:v>1899950000000</c:v>
                </c:pt>
                <c:pt idx="9017">
                  <c:v>1905910000000</c:v>
                </c:pt>
                <c:pt idx="9018">
                  <c:v>1911880000000</c:v>
                </c:pt>
                <c:pt idx="9019">
                  <c:v>1917870000000</c:v>
                </c:pt>
                <c:pt idx="9020">
                  <c:v>1923880000000</c:v>
                </c:pt>
                <c:pt idx="9021">
                  <c:v>1929910000000</c:v>
                </c:pt>
                <c:pt idx="9022">
                  <c:v>1935960000000</c:v>
                </c:pt>
                <c:pt idx="9023">
                  <c:v>1942030000000</c:v>
                </c:pt>
                <c:pt idx="9024">
                  <c:v>1948110000000</c:v>
                </c:pt>
                <c:pt idx="9025">
                  <c:v>1954220000000</c:v>
                </c:pt>
                <c:pt idx="9026">
                  <c:v>1960350000000</c:v>
                </c:pt>
                <c:pt idx="9027">
                  <c:v>1966490000000</c:v>
                </c:pt>
                <c:pt idx="9028">
                  <c:v>1972650000000</c:v>
                </c:pt>
                <c:pt idx="9029">
                  <c:v>1978840000000</c:v>
                </c:pt>
                <c:pt idx="9030">
                  <c:v>1985040000000</c:v>
                </c:pt>
                <c:pt idx="9031">
                  <c:v>1991260000000</c:v>
                </c:pt>
                <c:pt idx="9032">
                  <c:v>1997500000000</c:v>
                </c:pt>
                <c:pt idx="9033">
                  <c:v>2003760000000</c:v>
                </c:pt>
                <c:pt idx="9034">
                  <c:v>2010040000000</c:v>
                </c:pt>
                <c:pt idx="9035">
                  <c:v>2016340000000</c:v>
                </c:pt>
                <c:pt idx="9036">
                  <c:v>2022660000000</c:v>
                </c:pt>
                <c:pt idx="9037">
                  <c:v>2029000000000</c:v>
                </c:pt>
                <c:pt idx="9038">
                  <c:v>2035360000000</c:v>
                </c:pt>
                <c:pt idx="9039">
                  <c:v>2041740000000</c:v>
                </c:pt>
                <c:pt idx="9040">
                  <c:v>2048130000000</c:v>
                </c:pt>
                <c:pt idx="9041">
                  <c:v>2054550000000</c:v>
                </c:pt>
                <c:pt idx="9042">
                  <c:v>2060990000000</c:v>
                </c:pt>
                <c:pt idx="9043">
                  <c:v>2067450000000</c:v>
                </c:pt>
                <c:pt idx="9044">
                  <c:v>2073930000000</c:v>
                </c:pt>
                <c:pt idx="9045">
                  <c:v>2080430000000</c:v>
                </c:pt>
                <c:pt idx="9046">
                  <c:v>2086950000000</c:v>
                </c:pt>
                <c:pt idx="9047">
                  <c:v>2093490000000</c:v>
                </c:pt>
                <c:pt idx="9048">
                  <c:v>2100050000000</c:v>
                </c:pt>
                <c:pt idx="9049">
                  <c:v>2106640000000</c:v>
                </c:pt>
                <c:pt idx="9050">
                  <c:v>2113240000000</c:v>
                </c:pt>
                <c:pt idx="9051">
                  <c:v>2119860000000</c:v>
                </c:pt>
                <c:pt idx="9052">
                  <c:v>2126500000000</c:v>
                </c:pt>
                <c:pt idx="9053">
                  <c:v>2133170000000</c:v>
                </c:pt>
                <c:pt idx="9054">
                  <c:v>2139850000000</c:v>
                </c:pt>
                <c:pt idx="9055">
                  <c:v>2146560000000</c:v>
                </c:pt>
                <c:pt idx="9056">
                  <c:v>2153290000000</c:v>
                </c:pt>
                <c:pt idx="9057">
                  <c:v>2160040000000</c:v>
                </c:pt>
                <c:pt idx="9058">
                  <c:v>2166810000000</c:v>
                </c:pt>
                <c:pt idx="9059">
                  <c:v>2173600000000</c:v>
                </c:pt>
                <c:pt idx="9060">
                  <c:v>2180410000000</c:v>
                </c:pt>
                <c:pt idx="9061">
                  <c:v>2187240000000</c:v>
                </c:pt>
                <c:pt idx="9062">
                  <c:v>2194100000000</c:v>
                </c:pt>
                <c:pt idx="9063">
                  <c:v>2200970000000</c:v>
                </c:pt>
                <c:pt idx="9064">
                  <c:v>2207870000000</c:v>
                </c:pt>
                <c:pt idx="9065">
                  <c:v>2214790000000</c:v>
                </c:pt>
                <c:pt idx="9066">
                  <c:v>2221730000000</c:v>
                </c:pt>
                <c:pt idx="9067">
                  <c:v>2228690000000</c:v>
                </c:pt>
                <c:pt idx="9068">
                  <c:v>2235680000000</c:v>
                </c:pt>
                <c:pt idx="9069">
                  <c:v>2242690000000</c:v>
                </c:pt>
                <c:pt idx="9070">
                  <c:v>2249710000000</c:v>
                </c:pt>
                <c:pt idx="9071">
                  <c:v>2256760000000</c:v>
                </c:pt>
                <c:pt idx="9072">
                  <c:v>2263840000000</c:v>
                </c:pt>
                <c:pt idx="9073">
                  <c:v>2270930000000</c:v>
                </c:pt>
                <c:pt idx="9074">
                  <c:v>2278050000000</c:v>
                </c:pt>
                <c:pt idx="9075">
                  <c:v>2285190000000</c:v>
                </c:pt>
                <c:pt idx="9076">
                  <c:v>2292350000000</c:v>
                </c:pt>
                <c:pt idx="9077">
                  <c:v>2299530000000</c:v>
                </c:pt>
                <c:pt idx="9078">
                  <c:v>2306740000000</c:v>
                </c:pt>
                <c:pt idx="9079">
                  <c:v>2313970000000</c:v>
                </c:pt>
                <c:pt idx="9080">
                  <c:v>2321220000000</c:v>
                </c:pt>
                <c:pt idx="9081">
                  <c:v>2328500000000</c:v>
                </c:pt>
                <c:pt idx="9082">
                  <c:v>2335790000000</c:v>
                </c:pt>
                <c:pt idx="9083">
                  <c:v>2343110000000</c:v>
                </c:pt>
                <c:pt idx="9084">
                  <c:v>2350460000000</c:v>
                </c:pt>
                <c:pt idx="9085">
                  <c:v>2357820000000</c:v>
                </c:pt>
                <c:pt idx="9086">
                  <c:v>2365210000000</c:v>
                </c:pt>
                <c:pt idx="9087">
                  <c:v>2372620000000</c:v>
                </c:pt>
                <c:pt idx="9088">
                  <c:v>2380060000000</c:v>
                </c:pt>
                <c:pt idx="9089">
                  <c:v>2387520000000</c:v>
                </c:pt>
                <c:pt idx="9090">
                  <c:v>2395000000000</c:v>
                </c:pt>
                <c:pt idx="9091">
                  <c:v>2402510000000</c:v>
                </c:pt>
                <c:pt idx="9092">
                  <c:v>2410030000000</c:v>
                </c:pt>
                <c:pt idx="9093">
                  <c:v>2417590000000</c:v>
                </c:pt>
                <c:pt idx="9094">
                  <c:v>2425160000000</c:v>
                </c:pt>
                <c:pt idx="9095">
                  <c:v>2432760000000</c:v>
                </c:pt>
                <c:pt idx="9096">
                  <c:v>2440390000000</c:v>
                </c:pt>
                <c:pt idx="9097">
                  <c:v>2448040000000</c:v>
                </c:pt>
                <c:pt idx="9098">
                  <c:v>2455710000000</c:v>
                </c:pt>
                <c:pt idx="9099">
                  <c:v>2463400000000</c:v>
                </c:pt>
                <c:pt idx="9100">
                  <c:v>2471120000000</c:v>
                </c:pt>
                <c:pt idx="9101">
                  <c:v>2478870000000</c:v>
                </c:pt>
                <c:pt idx="9102">
                  <c:v>2486640000000</c:v>
                </c:pt>
                <c:pt idx="9103">
                  <c:v>2494430000000</c:v>
                </c:pt>
                <c:pt idx="9104">
                  <c:v>2502250000000</c:v>
                </c:pt>
                <c:pt idx="9105">
                  <c:v>2510090000000</c:v>
                </c:pt>
                <c:pt idx="9106">
                  <c:v>2517950000000</c:v>
                </c:pt>
                <c:pt idx="9107">
                  <c:v>2525840000000</c:v>
                </c:pt>
                <c:pt idx="9108">
                  <c:v>2533760000000</c:v>
                </c:pt>
                <c:pt idx="9109">
                  <c:v>2541700000000</c:v>
                </c:pt>
                <c:pt idx="9110">
                  <c:v>2549670000000</c:v>
                </c:pt>
                <c:pt idx="9111">
                  <c:v>2557660000000</c:v>
                </c:pt>
                <c:pt idx="9112">
                  <c:v>2565670000000</c:v>
                </c:pt>
                <c:pt idx="9113">
                  <c:v>2573710000000</c:v>
                </c:pt>
                <c:pt idx="9114">
                  <c:v>2581780000000</c:v>
                </c:pt>
                <c:pt idx="9115">
                  <c:v>2589870000000</c:v>
                </c:pt>
                <c:pt idx="9116">
                  <c:v>2597980000000</c:v>
                </c:pt>
                <c:pt idx="9117">
                  <c:v>2606130000000</c:v>
                </c:pt>
                <c:pt idx="9118">
                  <c:v>2614290000000</c:v>
                </c:pt>
                <c:pt idx="9119">
                  <c:v>2622490000000</c:v>
                </c:pt>
                <c:pt idx="9120">
                  <c:v>2630700000000</c:v>
                </c:pt>
                <c:pt idx="9121">
                  <c:v>2638950000000</c:v>
                </c:pt>
                <c:pt idx="9122">
                  <c:v>2647220000000</c:v>
                </c:pt>
                <c:pt idx="9123">
                  <c:v>2655510000000</c:v>
                </c:pt>
                <c:pt idx="9124">
                  <c:v>2663830000000</c:v>
                </c:pt>
                <c:pt idx="9125">
                  <c:v>2672180000000</c:v>
                </c:pt>
                <c:pt idx="9126">
                  <c:v>2680560000000</c:v>
                </c:pt>
                <c:pt idx="9127">
                  <c:v>2688960000000</c:v>
                </c:pt>
                <c:pt idx="9128">
                  <c:v>2697380000000</c:v>
                </c:pt>
                <c:pt idx="9129">
                  <c:v>2705840000000</c:v>
                </c:pt>
                <c:pt idx="9130">
                  <c:v>2714320000000</c:v>
                </c:pt>
                <c:pt idx="9131">
                  <c:v>2722820000000</c:v>
                </c:pt>
                <c:pt idx="9132">
                  <c:v>2731350000000</c:v>
                </c:pt>
                <c:pt idx="9133">
                  <c:v>2739910000000</c:v>
                </c:pt>
                <c:pt idx="9134">
                  <c:v>2748500000000</c:v>
                </c:pt>
                <c:pt idx="9135">
                  <c:v>2757110000000</c:v>
                </c:pt>
                <c:pt idx="9136">
                  <c:v>2765750000000</c:v>
                </c:pt>
                <c:pt idx="9137">
                  <c:v>2774420000000</c:v>
                </c:pt>
                <c:pt idx="9138">
                  <c:v>2783110000000</c:v>
                </c:pt>
                <c:pt idx="9139">
                  <c:v>2791840000000</c:v>
                </c:pt>
                <c:pt idx="9140">
                  <c:v>2800580000000</c:v>
                </c:pt>
                <c:pt idx="9141">
                  <c:v>2809360000000</c:v>
                </c:pt>
                <c:pt idx="9142">
                  <c:v>2818160000000</c:v>
                </c:pt>
                <c:pt idx="9143">
                  <c:v>2827000000000</c:v>
                </c:pt>
                <c:pt idx="9144">
                  <c:v>2835850000000</c:v>
                </c:pt>
                <c:pt idx="9145">
                  <c:v>2844740000000</c:v>
                </c:pt>
                <c:pt idx="9146">
                  <c:v>2853660000000</c:v>
                </c:pt>
                <c:pt idx="9147">
                  <c:v>2862600000000</c:v>
                </c:pt>
                <c:pt idx="9148">
                  <c:v>2871570000000</c:v>
                </c:pt>
                <c:pt idx="9149">
                  <c:v>2880570000000</c:v>
                </c:pt>
                <c:pt idx="9150">
                  <c:v>2889590000000</c:v>
                </c:pt>
                <c:pt idx="9151">
                  <c:v>2898650000000</c:v>
                </c:pt>
                <c:pt idx="9152">
                  <c:v>2907730000000</c:v>
                </c:pt>
                <c:pt idx="9153">
                  <c:v>2916840000000</c:v>
                </c:pt>
                <c:pt idx="9154">
                  <c:v>2925990000000</c:v>
                </c:pt>
                <c:pt idx="9155">
                  <c:v>2935150000000</c:v>
                </c:pt>
                <c:pt idx="9156">
                  <c:v>2944350000000</c:v>
                </c:pt>
                <c:pt idx="9157">
                  <c:v>2953580000000</c:v>
                </c:pt>
                <c:pt idx="9158">
                  <c:v>2962830000000</c:v>
                </c:pt>
                <c:pt idx="9159">
                  <c:v>2972120000000</c:v>
                </c:pt>
                <c:pt idx="9160">
                  <c:v>2981430000000</c:v>
                </c:pt>
                <c:pt idx="9161">
                  <c:v>2990770000000</c:v>
                </c:pt>
                <c:pt idx="9162">
                  <c:v>3000150000000</c:v>
                </c:pt>
                <c:pt idx="9163">
                  <c:v>3009550000000</c:v>
                </c:pt>
                <c:pt idx="9164">
                  <c:v>3018980000000</c:v>
                </c:pt>
                <c:pt idx="9165">
                  <c:v>3028440000000</c:v>
                </c:pt>
                <c:pt idx="9166">
                  <c:v>3037930000000</c:v>
                </c:pt>
                <c:pt idx="9167">
                  <c:v>3047450000000</c:v>
                </c:pt>
                <c:pt idx="9168">
                  <c:v>3057000000000</c:v>
                </c:pt>
                <c:pt idx="9169">
                  <c:v>3066580000000</c:v>
                </c:pt>
                <c:pt idx="9170">
                  <c:v>3076190000000</c:v>
                </c:pt>
                <c:pt idx="9171">
                  <c:v>3085830000000</c:v>
                </c:pt>
                <c:pt idx="9172">
                  <c:v>3095500000000</c:v>
                </c:pt>
                <c:pt idx="9173">
                  <c:v>3105200000000</c:v>
                </c:pt>
                <c:pt idx="9174">
                  <c:v>3114930000000</c:v>
                </c:pt>
                <c:pt idx="9175">
                  <c:v>3124690000000</c:v>
                </c:pt>
                <c:pt idx="9176">
                  <c:v>3134480000000</c:v>
                </c:pt>
                <c:pt idx="9177">
                  <c:v>3144300000000</c:v>
                </c:pt>
                <c:pt idx="9178">
                  <c:v>3154150000000</c:v>
                </c:pt>
                <c:pt idx="9179">
                  <c:v>3164040000000</c:v>
                </c:pt>
                <c:pt idx="9180">
                  <c:v>3173950000000</c:v>
                </c:pt>
                <c:pt idx="9181">
                  <c:v>3183900000000</c:v>
                </c:pt>
                <c:pt idx="9182">
                  <c:v>3193880000000</c:v>
                </c:pt>
                <c:pt idx="9183">
                  <c:v>3203880000000</c:v>
                </c:pt>
                <c:pt idx="9184">
                  <c:v>3213920000000</c:v>
                </c:pt>
                <c:pt idx="9185">
                  <c:v>3223990000000</c:v>
                </c:pt>
                <c:pt idx="9186">
                  <c:v>3234100000000</c:v>
                </c:pt>
                <c:pt idx="9187">
                  <c:v>3244230000000</c:v>
                </c:pt>
                <c:pt idx="9188">
                  <c:v>3254400000000</c:v>
                </c:pt>
                <c:pt idx="9189">
                  <c:v>3264590000000</c:v>
                </c:pt>
                <c:pt idx="9190">
                  <c:v>3274820000000</c:v>
                </c:pt>
                <c:pt idx="9191">
                  <c:v>3285090000000</c:v>
                </c:pt>
                <c:pt idx="9192">
                  <c:v>3295380000000</c:v>
                </c:pt>
                <c:pt idx="9193">
                  <c:v>3305710000000</c:v>
                </c:pt>
                <c:pt idx="9194">
                  <c:v>3316060000000</c:v>
                </c:pt>
                <c:pt idx="9195">
                  <c:v>3326460000000</c:v>
                </c:pt>
                <c:pt idx="9196">
                  <c:v>3336880000000</c:v>
                </c:pt>
                <c:pt idx="9197">
                  <c:v>3347340000000</c:v>
                </c:pt>
                <c:pt idx="9198">
                  <c:v>3357820000000</c:v>
                </c:pt>
                <c:pt idx="9199">
                  <c:v>3368350000000</c:v>
                </c:pt>
                <c:pt idx="9200">
                  <c:v>3378900000000</c:v>
                </c:pt>
                <c:pt idx="9201">
                  <c:v>3389490000000</c:v>
                </c:pt>
                <c:pt idx="9202">
                  <c:v>3400110000000</c:v>
                </c:pt>
                <c:pt idx="9203">
                  <c:v>3410760000000</c:v>
                </c:pt>
                <c:pt idx="9204">
                  <c:v>3421450000000</c:v>
                </c:pt>
                <c:pt idx="9205">
                  <c:v>3432170000000</c:v>
                </c:pt>
                <c:pt idx="9206">
                  <c:v>3442930000000</c:v>
                </c:pt>
                <c:pt idx="9207">
                  <c:v>3453720000000</c:v>
                </c:pt>
                <c:pt idx="9208">
                  <c:v>3464540000000</c:v>
                </c:pt>
                <c:pt idx="9209">
                  <c:v>3475390000000</c:v>
                </c:pt>
                <c:pt idx="9210">
                  <c:v>3486280000000</c:v>
                </c:pt>
                <c:pt idx="9211">
                  <c:v>3497210000000</c:v>
                </c:pt>
                <c:pt idx="9212">
                  <c:v>3508170000000</c:v>
                </c:pt>
                <c:pt idx="9213">
                  <c:v>3519160000000</c:v>
                </c:pt>
                <c:pt idx="9214">
                  <c:v>3530190000000</c:v>
                </c:pt>
                <c:pt idx="9215">
                  <c:v>3541250000000</c:v>
                </c:pt>
                <c:pt idx="9216">
                  <c:v>3552340000000</c:v>
                </c:pt>
                <c:pt idx="9217">
                  <c:v>3563470000000</c:v>
                </c:pt>
                <c:pt idx="9218">
                  <c:v>3574640000000</c:v>
                </c:pt>
                <c:pt idx="9219">
                  <c:v>3585840000000</c:v>
                </c:pt>
                <c:pt idx="9220">
                  <c:v>3597080000000</c:v>
                </c:pt>
                <c:pt idx="9221">
                  <c:v>3608350000000</c:v>
                </c:pt>
                <c:pt idx="9222">
                  <c:v>3619650000000</c:v>
                </c:pt>
                <c:pt idx="9223">
                  <c:v>3631000000000</c:v>
                </c:pt>
                <c:pt idx="9224">
                  <c:v>3642370000000</c:v>
                </c:pt>
                <c:pt idx="9225">
                  <c:v>3653790000000</c:v>
                </c:pt>
                <c:pt idx="9226">
                  <c:v>3665240000000</c:v>
                </c:pt>
                <c:pt idx="9227">
                  <c:v>3676720000000</c:v>
                </c:pt>
                <c:pt idx="9228">
                  <c:v>3688240000000</c:v>
                </c:pt>
                <c:pt idx="9229">
                  <c:v>3699800000000</c:v>
                </c:pt>
                <c:pt idx="9230">
                  <c:v>3711390000000</c:v>
                </c:pt>
                <c:pt idx="9231">
                  <c:v>3723020000000</c:v>
                </c:pt>
                <c:pt idx="9232">
                  <c:v>3734690000000</c:v>
                </c:pt>
                <c:pt idx="9233">
                  <c:v>3746390000000</c:v>
                </c:pt>
                <c:pt idx="9234">
                  <c:v>3758130000000</c:v>
                </c:pt>
                <c:pt idx="9235">
                  <c:v>3769900000000</c:v>
                </c:pt>
                <c:pt idx="9236">
                  <c:v>3781720000000</c:v>
                </c:pt>
                <c:pt idx="9237">
                  <c:v>3793560000000</c:v>
                </c:pt>
                <c:pt idx="9238">
                  <c:v>3805450000000</c:v>
                </c:pt>
                <c:pt idx="9239">
                  <c:v>3817380000000</c:v>
                </c:pt>
                <c:pt idx="9240">
                  <c:v>3829340000000</c:v>
                </c:pt>
                <c:pt idx="9241">
                  <c:v>3841340000000</c:v>
                </c:pt>
                <c:pt idx="9242">
                  <c:v>3853370000000</c:v>
                </c:pt>
                <c:pt idx="9243">
                  <c:v>3865450000000</c:v>
                </c:pt>
                <c:pt idx="9244">
                  <c:v>3877560000000</c:v>
                </c:pt>
                <c:pt idx="9245">
                  <c:v>3889710000000</c:v>
                </c:pt>
                <c:pt idx="9246">
                  <c:v>3901890000000</c:v>
                </c:pt>
                <c:pt idx="9247">
                  <c:v>3914120000000</c:v>
                </c:pt>
                <c:pt idx="9248">
                  <c:v>3926390000000</c:v>
                </c:pt>
                <c:pt idx="9249">
                  <c:v>3938690000000</c:v>
                </c:pt>
                <c:pt idx="9250">
                  <c:v>3951030000000</c:v>
                </c:pt>
                <c:pt idx="9251">
                  <c:v>3963410000000</c:v>
                </c:pt>
                <c:pt idx="9252">
                  <c:v>3975830000000</c:v>
                </c:pt>
                <c:pt idx="9253">
                  <c:v>3988290000000</c:v>
                </c:pt>
                <c:pt idx="9254">
                  <c:v>4000780000000</c:v>
                </c:pt>
                <c:pt idx="9255">
                  <c:v>4013320000000</c:v>
                </c:pt>
                <c:pt idx="9256">
                  <c:v>4025890000000</c:v>
                </c:pt>
                <c:pt idx="9257">
                  <c:v>4038510000000</c:v>
                </c:pt>
                <c:pt idx="9258">
                  <c:v>4051160000000</c:v>
                </c:pt>
                <c:pt idx="9259">
                  <c:v>4063860000000</c:v>
                </c:pt>
                <c:pt idx="9260">
                  <c:v>4076590000000</c:v>
                </c:pt>
                <c:pt idx="9261">
                  <c:v>4089360000000</c:v>
                </c:pt>
                <c:pt idx="9262">
                  <c:v>4102170000000</c:v>
                </c:pt>
                <c:pt idx="9263">
                  <c:v>4115030000000</c:v>
                </c:pt>
                <c:pt idx="9264">
                  <c:v>4127920000000</c:v>
                </c:pt>
                <c:pt idx="9265">
                  <c:v>4140860000000</c:v>
                </c:pt>
                <c:pt idx="9266">
                  <c:v>4153830000000</c:v>
                </c:pt>
                <c:pt idx="9267">
                  <c:v>4166850000000</c:v>
                </c:pt>
                <c:pt idx="9268">
                  <c:v>4179900000000</c:v>
                </c:pt>
                <c:pt idx="9269">
                  <c:v>4193000000000</c:v>
                </c:pt>
                <c:pt idx="9270">
                  <c:v>4206140000000</c:v>
                </c:pt>
                <c:pt idx="9271">
                  <c:v>4219310000000</c:v>
                </c:pt>
                <c:pt idx="9272">
                  <c:v>4232530000000</c:v>
                </c:pt>
                <c:pt idx="9273">
                  <c:v>4245800000000</c:v>
                </c:pt>
                <c:pt idx="9274">
                  <c:v>4259100000000</c:v>
                </c:pt>
                <c:pt idx="9275">
                  <c:v>4272440000000</c:v>
                </c:pt>
                <c:pt idx="9276">
                  <c:v>4285830000000</c:v>
                </c:pt>
                <c:pt idx="9277">
                  <c:v>4299260000000</c:v>
                </c:pt>
                <c:pt idx="9278">
                  <c:v>4312730000000</c:v>
                </c:pt>
                <c:pt idx="9279">
                  <c:v>4326240000000</c:v>
                </c:pt>
                <c:pt idx="9280">
                  <c:v>4339800000000</c:v>
                </c:pt>
                <c:pt idx="9281">
                  <c:v>4353400000000</c:v>
                </c:pt>
                <c:pt idx="9282">
                  <c:v>4367040000000</c:v>
                </c:pt>
                <c:pt idx="9283">
                  <c:v>4380720000000</c:v>
                </c:pt>
                <c:pt idx="9284">
                  <c:v>4394450000000</c:v>
                </c:pt>
                <c:pt idx="9285">
                  <c:v>4408210000000</c:v>
                </c:pt>
                <c:pt idx="9286">
                  <c:v>4422030000000</c:v>
                </c:pt>
                <c:pt idx="9287">
                  <c:v>4435880000000</c:v>
                </c:pt>
                <c:pt idx="9288">
                  <c:v>4449780000000</c:v>
                </c:pt>
                <c:pt idx="9289">
                  <c:v>4463720000000</c:v>
                </c:pt>
                <c:pt idx="9290">
                  <c:v>4477710000000</c:v>
                </c:pt>
                <c:pt idx="9291">
                  <c:v>4491740000000</c:v>
                </c:pt>
                <c:pt idx="9292">
                  <c:v>4505810000000</c:v>
                </c:pt>
                <c:pt idx="9293">
                  <c:v>4519930000000</c:v>
                </c:pt>
                <c:pt idx="9294">
                  <c:v>4534090000000</c:v>
                </c:pt>
                <c:pt idx="9295">
                  <c:v>4548300000000</c:v>
                </c:pt>
                <c:pt idx="9296">
                  <c:v>4562550000000</c:v>
                </c:pt>
                <c:pt idx="9297">
                  <c:v>4576840000000</c:v>
                </c:pt>
                <c:pt idx="9298">
                  <c:v>4591180000000</c:v>
                </c:pt>
                <c:pt idx="9299">
                  <c:v>4605570000000</c:v>
                </c:pt>
                <c:pt idx="9300">
                  <c:v>4620000000000</c:v>
                </c:pt>
                <c:pt idx="9301">
                  <c:v>4634470000000</c:v>
                </c:pt>
                <c:pt idx="9302">
                  <c:v>4648990000000</c:v>
                </c:pt>
                <c:pt idx="9303">
                  <c:v>4663560000000</c:v>
                </c:pt>
                <c:pt idx="9304">
                  <c:v>4678170000000</c:v>
                </c:pt>
                <c:pt idx="9305">
                  <c:v>4692830000000</c:v>
                </c:pt>
                <c:pt idx="9306">
                  <c:v>4707530000000</c:v>
                </c:pt>
                <c:pt idx="9307">
                  <c:v>4722280000000</c:v>
                </c:pt>
                <c:pt idx="9308">
                  <c:v>4737070000000</c:v>
                </c:pt>
                <c:pt idx="9309">
                  <c:v>4751920000000</c:v>
                </c:pt>
                <c:pt idx="9310">
                  <c:v>4766800000000</c:v>
                </c:pt>
                <c:pt idx="9311">
                  <c:v>4781740000000</c:v>
                </c:pt>
                <c:pt idx="9312">
                  <c:v>4796720000000</c:v>
                </c:pt>
                <c:pt idx="9313">
                  <c:v>4811750000000</c:v>
                </c:pt>
                <c:pt idx="9314">
                  <c:v>4826830000000</c:v>
                </c:pt>
                <c:pt idx="9315">
                  <c:v>4841950000000</c:v>
                </c:pt>
                <c:pt idx="9316">
                  <c:v>4857120000000</c:v>
                </c:pt>
                <c:pt idx="9317">
                  <c:v>4872340000000</c:v>
                </c:pt>
                <c:pt idx="9318">
                  <c:v>4887600000000</c:v>
                </c:pt>
                <c:pt idx="9319">
                  <c:v>4902920000000</c:v>
                </c:pt>
                <c:pt idx="9320">
                  <c:v>4918280000000</c:v>
                </c:pt>
                <c:pt idx="9321">
                  <c:v>4933690000000</c:v>
                </c:pt>
                <c:pt idx="9322">
                  <c:v>4949150000000</c:v>
                </c:pt>
                <c:pt idx="9323">
                  <c:v>4964650000000</c:v>
                </c:pt>
                <c:pt idx="9324">
                  <c:v>4980210000000</c:v>
                </c:pt>
                <c:pt idx="9325">
                  <c:v>4995810000000</c:v>
                </c:pt>
                <c:pt idx="9326">
                  <c:v>5011460000000</c:v>
                </c:pt>
                <c:pt idx="9327">
                  <c:v>5027160000000</c:v>
                </c:pt>
                <c:pt idx="9328">
                  <c:v>5042920000000</c:v>
                </c:pt>
                <c:pt idx="9329">
                  <c:v>5058720000000</c:v>
                </c:pt>
                <c:pt idx="9330">
                  <c:v>5074570000000</c:v>
                </c:pt>
                <c:pt idx="9331">
                  <c:v>5090470000000</c:v>
                </c:pt>
                <c:pt idx="9332">
                  <c:v>5106410000000</c:v>
                </c:pt>
                <c:pt idx="9333">
                  <c:v>5122410000000</c:v>
                </c:pt>
                <c:pt idx="9334">
                  <c:v>5138460000000</c:v>
                </c:pt>
                <c:pt idx="9335">
                  <c:v>5154560000000</c:v>
                </c:pt>
                <c:pt idx="9336">
                  <c:v>5170710000000</c:v>
                </c:pt>
                <c:pt idx="9337">
                  <c:v>5186910000000</c:v>
                </c:pt>
                <c:pt idx="9338">
                  <c:v>5203160000000</c:v>
                </c:pt>
                <c:pt idx="9339">
                  <c:v>5219460000000</c:v>
                </c:pt>
                <c:pt idx="9340">
                  <c:v>5235820000000</c:v>
                </c:pt>
                <c:pt idx="9341">
                  <c:v>5252220000000</c:v>
                </c:pt>
                <c:pt idx="9342">
                  <c:v>5268680000000</c:v>
                </c:pt>
                <c:pt idx="9343">
                  <c:v>5285180000000</c:v>
                </c:pt>
                <c:pt idx="9344">
                  <c:v>5301740000000</c:v>
                </c:pt>
                <c:pt idx="9345">
                  <c:v>5318350000000</c:v>
                </c:pt>
                <c:pt idx="9346">
                  <c:v>5335010000000</c:v>
                </c:pt>
                <c:pt idx="9347">
                  <c:v>5351730000000</c:v>
                </c:pt>
                <c:pt idx="9348">
                  <c:v>5368500000000</c:v>
                </c:pt>
                <c:pt idx="9349">
                  <c:v>5385320000000</c:v>
                </c:pt>
                <c:pt idx="9350">
                  <c:v>5402190000000</c:v>
                </c:pt>
                <c:pt idx="9351">
                  <c:v>5419110000000</c:v>
                </c:pt>
                <c:pt idx="9352">
                  <c:v>5436090000000</c:v>
                </c:pt>
                <c:pt idx="9353">
                  <c:v>5453120000000</c:v>
                </c:pt>
                <c:pt idx="9354">
                  <c:v>5470210000000</c:v>
                </c:pt>
                <c:pt idx="9355">
                  <c:v>5487350000000</c:v>
                </c:pt>
                <c:pt idx="9356">
                  <c:v>5504540000000</c:v>
                </c:pt>
                <c:pt idx="9357">
                  <c:v>5521780000000</c:v>
                </c:pt>
                <c:pt idx="9358">
                  <c:v>5539080000000</c:v>
                </c:pt>
                <c:pt idx="9359">
                  <c:v>5556440000000</c:v>
                </c:pt>
                <c:pt idx="9360">
                  <c:v>5573840000000</c:v>
                </c:pt>
                <c:pt idx="9361">
                  <c:v>5591310000000</c:v>
                </c:pt>
                <c:pt idx="9362">
                  <c:v>5608820000000</c:v>
                </c:pt>
                <c:pt idx="9363">
                  <c:v>5626400000000</c:v>
                </c:pt>
                <c:pt idx="9364">
                  <c:v>5644020000000</c:v>
                </c:pt>
                <c:pt idx="9365">
                  <c:v>5661710000000</c:v>
                </c:pt>
                <c:pt idx="9366">
                  <c:v>5679440000000</c:v>
                </c:pt>
                <c:pt idx="9367">
                  <c:v>5697240000000</c:v>
                </c:pt>
                <c:pt idx="9368">
                  <c:v>5715090000000</c:v>
                </c:pt>
                <c:pt idx="9369">
                  <c:v>5732990000000</c:v>
                </c:pt>
                <c:pt idx="9370">
                  <c:v>5750950000000</c:v>
                </c:pt>
                <c:pt idx="9371">
                  <c:v>5768970000000</c:v>
                </c:pt>
                <c:pt idx="9372">
                  <c:v>5787040000000</c:v>
                </c:pt>
                <c:pt idx="9373">
                  <c:v>5805180000000</c:v>
                </c:pt>
                <c:pt idx="9374">
                  <c:v>5823360000000</c:v>
                </c:pt>
                <c:pt idx="9375">
                  <c:v>5841610000000</c:v>
                </c:pt>
                <c:pt idx="9376">
                  <c:v>5859910000000</c:v>
                </c:pt>
                <c:pt idx="9377">
                  <c:v>5878270000000</c:v>
                </c:pt>
                <c:pt idx="9378">
                  <c:v>5896680000000</c:v>
                </c:pt>
                <c:pt idx="9379">
                  <c:v>5915160000000</c:v>
                </c:pt>
                <c:pt idx="9380">
                  <c:v>5933690000000</c:v>
                </c:pt>
                <c:pt idx="9381">
                  <c:v>5952280000000</c:v>
                </c:pt>
                <c:pt idx="9382">
                  <c:v>5970930000000</c:v>
                </c:pt>
                <c:pt idx="9383">
                  <c:v>5989630000000</c:v>
                </c:pt>
                <c:pt idx="9384">
                  <c:v>6008400000000</c:v>
                </c:pt>
                <c:pt idx="9385">
                  <c:v>6027220000000</c:v>
                </c:pt>
                <c:pt idx="9386">
                  <c:v>6046100000000</c:v>
                </c:pt>
                <c:pt idx="9387">
                  <c:v>6065050000000</c:v>
                </c:pt>
                <c:pt idx="9388">
                  <c:v>6084050000000</c:v>
                </c:pt>
                <c:pt idx="9389">
                  <c:v>6103110000000</c:v>
                </c:pt>
                <c:pt idx="9390">
                  <c:v>6122230000000</c:v>
                </c:pt>
                <c:pt idx="9391">
                  <c:v>6141410000000</c:v>
                </c:pt>
                <c:pt idx="9392">
                  <c:v>6160650000000</c:v>
                </c:pt>
                <c:pt idx="9393">
                  <c:v>6179950000000</c:v>
                </c:pt>
                <c:pt idx="9394">
                  <c:v>6199310000000</c:v>
                </c:pt>
                <c:pt idx="9395">
                  <c:v>6218730000000</c:v>
                </c:pt>
                <c:pt idx="9396">
                  <c:v>6238210000000</c:v>
                </c:pt>
                <c:pt idx="9397">
                  <c:v>6257760000000</c:v>
                </c:pt>
                <c:pt idx="9398">
                  <c:v>6277360000000</c:v>
                </c:pt>
                <c:pt idx="9399">
                  <c:v>6297030000000</c:v>
                </c:pt>
                <c:pt idx="9400">
                  <c:v>6316760000000</c:v>
                </c:pt>
                <c:pt idx="9401">
                  <c:v>6336550000000</c:v>
                </c:pt>
                <c:pt idx="9402">
                  <c:v>6356400000000</c:v>
                </c:pt>
                <c:pt idx="9403">
                  <c:v>6376310000000</c:v>
                </c:pt>
                <c:pt idx="9404">
                  <c:v>6396290000000</c:v>
                </c:pt>
                <c:pt idx="9405">
                  <c:v>6416330000000</c:v>
                </c:pt>
                <c:pt idx="9406">
                  <c:v>6436430000000</c:v>
                </c:pt>
                <c:pt idx="9407">
                  <c:v>6456590000000</c:v>
                </c:pt>
                <c:pt idx="9408">
                  <c:v>6476820000000</c:v>
                </c:pt>
                <c:pt idx="9409">
                  <c:v>6497110000000</c:v>
                </c:pt>
                <c:pt idx="9410">
                  <c:v>6517460000000</c:v>
                </c:pt>
                <c:pt idx="9411">
                  <c:v>6537880000000</c:v>
                </c:pt>
                <c:pt idx="9412">
                  <c:v>6558360000000</c:v>
                </c:pt>
                <c:pt idx="9413">
                  <c:v>6578910000000</c:v>
                </c:pt>
                <c:pt idx="9414">
                  <c:v>6599520000000</c:v>
                </c:pt>
                <c:pt idx="9415">
                  <c:v>6620190000000</c:v>
                </c:pt>
                <c:pt idx="9416">
                  <c:v>6640930000000</c:v>
                </c:pt>
                <c:pt idx="9417">
                  <c:v>6661740000000</c:v>
                </c:pt>
                <c:pt idx="9418">
                  <c:v>6682610000000</c:v>
                </c:pt>
                <c:pt idx="9419">
                  <c:v>6703540000000</c:v>
                </c:pt>
                <c:pt idx="9420">
                  <c:v>6724550000000</c:v>
                </c:pt>
                <c:pt idx="9421">
                  <c:v>6745610000000</c:v>
                </c:pt>
                <c:pt idx="9422">
                  <c:v>6766740000000</c:v>
                </c:pt>
                <c:pt idx="9423">
                  <c:v>6787940000000</c:v>
                </c:pt>
                <c:pt idx="9424">
                  <c:v>6809210000000</c:v>
                </c:pt>
                <c:pt idx="9425">
                  <c:v>6830540000000</c:v>
                </c:pt>
                <c:pt idx="9426">
                  <c:v>6851940000000</c:v>
                </c:pt>
                <c:pt idx="9427">
                  <c:v>6873400000000</c:v>
                </c:pt>
                <c:pt idx="9428">
                  <c:v>6894930000000</c:v>
                </c:pt>
                <c:pt idx="9429">
                  <c:v>6916540000000</c:v>
                </c:pt>
                <c:pt idx="9430">
                  <c:v>6938200000000</c:v>
                </c:pt>
                <c:pt idx="9431">
                  <c:v>6959940000000</c:v>
                </c:pt>
                <c:pt idx="9432">
                  <c:v>6981740000000</c:v>
                </c:pt>
                <c:pt idx="9433">
                  <c:v>7003620000000</c:v>
                </c:pt>
                <c:pt idx="9434">
                  <c:v>7025560000000</c:v>
                </c:pt>
                <c:pt idx="9435">
                  <c:v>7047560000000</c:v>
                </c:pt>
                <c:pt idx="9436">
                  <c:v>7069640000000</c:v>
                </c:pt>
                <c:pt idx="9437">
                  <c:v>7091790000000</c:v>
                </c:pt>
                <c:pt idx="9438">
                  <c:v>7114010000000</c:v>
                </c:pt>
                <c:pt idx="9439">
                  <c:v>7136290000000</c:v>
                </c:pt>
                <c:pt idx="9440">
                  <c:v>7158650000000</c:v>
                </c:pt>
                <c:pt idx="9441">
                  <c:v>7181070000000</c:v>
                </c:pt>
                <c:pt idx="9442">
                  <c:v>7203570000000</c:v>
                </c:pt>
                <c:pt idx="9443">
                  <c:v>7226140000000</c:v>
                </c:pt>
                <c:pt idx="9444">
                  <c:v>7248780000000</c:v>
                </c:pt>
                <c:pt idx="9445">
                  <c:v>7271480000000</c:v>
                </c:pt>
                <c:pt idx="9446">
                  <c:v>7294260000000</c:v>
                </c:pt>
                <c:pt idx="9447">
                  <c:v>7317110000000</c:v>
                </c:pt>
                <c:pt idx="9448">
                  <c:v>7340040000000</c:v>
                </c:pt>
                <c:pt idx="9449">
                  <c:v>7363030000000</c:v>
                </c:pt>
                <c:pt idx="9450">
                  <c:v>7386100000000</c:v>
                </c:pt>
                <c:pt idx="9451">
                  <c:v>7409240000000</c:v>
                </c:pt>
                <c:pt idx="9452">
                  <c:v>7432450000000</c:v>
                </c:pt>
                <c:pt idx="9453">
                  <c:v>7455730000000</c:v>
                </c:pt>
                <c:pt idx="9454">
                  <c:v>7479090000000</c:v>
                </c:pt>
                <c:pt idx="9455">
                  <c:v>7502520000000</c:v>
                </c:pt>
                <c:pt idx="9456">
                  <c:v>7526020000000</c:v>
                </c:pt>
                <c:pt idx="9457">
                  <c:v>7549600000000</c:v>
                </c:pt>
                <c:pt idx="9458">
                  <c:v>7573250000000</c:v>
                </c:pt>
                <c:pt idx="9459">
                  <c:v>7596970000000</c:v>
                </c:pt>
                <c:pt idx="9460">
                  <c:v>7620770000000</c:v>
                </c:pt>
                <c:pt idx="9461">
                  <c:v>7644640000000</c:v>
                </c:pt>
                <c:pt idx="9462">
                  <c:v>7668590000000</c:v>
                </c:pt>
                <c:pt idx="9463">
                  <c:v>7692620000000</c:v>
                </c:pt>
                <c:pt idx="9464">
                  <c:v>7716710000000</c:v>
                </c:pt>
                <c:pt idx="9465">
                  <c:v>7740890000000</c:v>
                </c:pt>
                <c:pt idx="9466">
                  <c:v>7765140000000</c:v>
                </c:pt>
                <c:pt idx="9467">
                  <c:v>7789460000000</c:v>
                </c:pt>
                <c:pt idx="9468">
                  <c:v>7813860000000</c:v>
                </c:pt>
                <c:pt idx="9469">
                  <c:v>7838340000000</c:v>
                </c:pt>
                <c:pt idx="9470">
                  <c:v>7862900000000</c:v>
                </c:pt>
                <c:pt idx="9471">
                  <c:v>7887530000000</c:v>
                </c:pt>
                <c:pt idx="9472">
                  <c:v>7912240000000</c:v>
                </c:pt>
                <c:pt idx="9473">
                  <c:v>7937020000000</c:v>
                </c:pt>
                <c:pt idx="9474">
                  <c:v>7961890000000</c:v>
                </c:pt>
                <c:pt idx="9475">
                  <c:v>7986830000000</c:v>
                </c:pt>
                <c:pt idx="9476">
                  <c:v>8011850000000</c:v>
                </c:pt>
                <c:pt idx="9477">
                  <c:v>8036950000000</c:v>
                </c:pt>
                <c:pt idx="9478">
                  <c:v>8062120000000</c:v>
                </c:pt>
                <c:pt idx="9479">
                  <c:v>8087380000000</c:v>
                </c:pt>
                <c:pt idx="9480">
                  <c:v>8112710000000</c:v>
                </c:pt>
                <c:pt idx="9481">
                  <c:v>8138130000000</c:v>
                </c:pt>
                <c:pt idx="9482">
                  <c:v>8163620000000</c:v>
                </c:pt>
                <c:pt idx="9483">
                  <c:v>8189200000000</c:v>
                </c:pt>
                <c:pt idx="9484">
                  <c:v>8214850000000</c:v>
                </c:pt>
                <c:pt idx="9485">
                  <c:v>8240590000000</c:v>
                </c:pt>
                <c:pt idx="9486">
                  <c:v>8266400000000</c:v>
                </c:pt>
                <c:pt idx="9487">
                  <c:v>8292300000000</c:v>
                </c:pt>
                <c:pt idx="9488">
                  <c:v>8318270000000</c:v>
                </c:pt>
                <c:pt idx="9489">
                  <c:v>8344330000000</c:v>
                </c:pt>
                <c:pt idx="9490">
                  <c:v>8370470000000</c:v>
                </c:pt>
                <c:pt idx="9491">
                  <c:v>8396690000000</c:v>
                </c:pt>
                <c:pt idx="9492">
                  <c:v>8422990000000</c:v>
                </c:pt>
                <c:pt idx="9493">
                  <c:v>8449380000000</c:v>
                </c:pt>
                <c:pt idx="9494">
                  <c:v>8475850000000</c:v>
                </c:pt>
                <c:pt idx="9495">
                  <c:v>8502400000000</c:v>
                </c:pt>
                <c:pt idx="9496">
                  <c:v>8529030000000</c:v>
                </c:pt>
                <c:pt idx="9497">
                  <c:v>8555750000000</c:v>
                </c:pt>
                <c:pt idx="9498">
                  <c:v>8582550000000</c:v>
                </c:pt>
                <c:pt idx="9499">
                  <c:v>8609440000000</c:v>
                </c:pt>
                <c:pt idx="9500">
                  <c:v>8636410000000</c:v>
                </c:pt>
                <c:pt idx="9501">
                  <c:v>8663460000000</c:v>
                </c:pt>
                <c:pt idx="9502">
                  <c:v>8690600000000</c:v>
                </c:pt>
                <c:pt idx="9503">
                  <c:v>8717820000000</c:v>
                </c:pt>
                <c:pt idx="9504">
                  <c:v>8745130000000</c:v>
                </c:pt>
                <c:pt idx="9505">
                  <c:v>8772530000000</c:v>
                </c:pt>
                <c:pt idx="9506">
                  <c:v>8800010000000</c:v>
                </c:pt>
                <c:pt idx="9507">
                  <c:v>8827570000000</c:v>
                </c:pt>
                <c:pt idx="9508">
                  <c:v>8855230000000</c:v>
                </c:pt>
                <c:pt idx="9509">
                  <c:v>8882970000000</c:v>
                </c:pt>
                <c:pt idx="9510">
                  <c:v>8910790000000</c:v>
                </c:pt>
                <c:pt idx="9511">
                  <c:v>8938710000000</c:v>
                </c:pt>
                <c:pt idx="9512">
                  <c:v>8966710000000</c:v>
                </c:pt>
                <c:pt idx="9513">
                  <c:v>8994790000000</c:v>
                </c:pt>
                <c:pt idx="9514">
                  <c:v>9022970000000</c:v>
                </c:pt>
                <c:pt idx="9515">
                  <c:v>9051230000000</c:v>
                </c:pt>
                <c:pt idx="9516">
                  <c:v>9079590000000</c:v>
                </c:pt>
                <c:pt idx="9517">
                  <c:v>9108030000000</c:v>
                </c:pt>
                <c:pt idx="9518">
                  <c:v>9136560000000</c:v>
                </c:pt>
                <c:pt idx="9519">
                  <c:v>9165180000000</c:v>
                </c:pt>
                <c:pt idx="9520">
                  <c:v>9193890000000</c:v>
                </c:pt>
                <c:pt idx="9521">
                  <c:v>9222690000000</c:v>
                </c:pt>
                <c:pt idx="9522">
                  <c:v>9251580000000</c:v>
                </c:pt>
                <c:pt idx="9523">
                  <c:v>9280560000000</c:v>
                </c:pt>
                <c:pt idx="9524">
                  <c:v>9309630000000</c:v>
                </c:pt>
                <c:pt idx="9525">
                  <c:v>9338800000000</c:v>
                </c:pt>
                <c:pt idx="9526">
                  <c:v>9368050000000</c:v>
                </c:pt>
                <c:pt idx="9527">
                  <c:v>9397390000000</c:v>
                </c:pt>
                <c:pt idx="9528">
                  <c:v>9426830000000</c:v>
                </c:pt>
                <c:pt idx="9529">
                  <c:v>9456360000000</c:v>
                </c:pt>
                <c:pt idx="9530">
                  <c:v>9485980000000</c:v>
                </c:pt>
                <c:pt idx="9531">
                  <c:v>9515700000000</c:v>
                </c:pt>
                <c:pt idx="9532">
                  <c:v>9545500000000</c:v>
                </c:pt>
                <c:pt idx="9533">
                  <c:v>9575400000000</c:v>
                </c:pt>
                <c:pt idx="9534">
                  <c:v>9605400000000</c:v>
                </c:pt>
                <c:pt idx="9535">
                  <c:v>9635490000000</c:v>
                </c:pt>
                <c:pt idx="9536">
                  <c:v>9665670000000</c:v>
                </c:pt>
                <c:pt idx="9537">
                  <c:v>9695950000000</c:v>
                </c:pt>
                <c:pt idx="9538">
                  <c:v>9726320000000</c:v>
                </c:pt>
                <c:pt idx="9539">
                  <c:v>9756790000000</c:v>
                </c:pt>
                <c:pt idx="9540">
                  <c:v>9787350000000</c:v>
                </c:pt>
                <c:pt idx="9541">
                  <c:v>9818010000000</c:v>
                </c:pt>
                <c:pt idx="9542">
                  <c:v>9848760000000</c:v>
                </c:pt>
                <c:pt idx="9543">
                  <c:v>9879610000000</c:v>
                </c:pt>
                <c:pt idx="9544">
                  <c:v>9910560000000</c:v>
                </c:pt>
                <c:pt idx="9545">
                  <c:v>9941600000000</c:v>
                </c:pt>
                <c:pt idx="9546">
                  <c:v>9972740000000</c:v>
                </c:pt>
                <c:pt idx="9547">
                  <c:v>10004000000000</c:v>
                </c:pt>
                <c:pt idx="9548">
                  <c:v>10035300000000</c:v>
                </c:pt>
                <c:pt idx="9549">
                  <c:v>10066800000000</c:v>
                </c:pt>
                <c:pt idx="9550">
                  <c:v>10098300000000</c:v>
                </c:pt>
                <c:pt idx="9551">
                  <c:v>10129900000000</c:v>
                </c:pt>
                <c:pt idx="9552">
                  <c:v>10161700000000</c:v>
                </c:pt>
                <c:pt idx="9553">
                  <c:v>10193500000000</c:v>
                </c:pt>
                <c:pt idx="9554">
                  <c:v>10225400000000</c:v>
                </c:pt>
                <c:pt idx="9555">
                  <c:v>10257400000000</c:v>
                </c:pt>
                <c:pt idx="9556">
                  <c:v>10289600000000</c:v>
                </c:pt>
                <c:pt idx="9557">
                  <c:v>10321800000000</c:v>
                </c:pt>
                <c:pt idx="9558">
                  <c:v>10354100000000</c:v>
                </c:pt>
                <c:pt idx="9559">
                  <c:v>10386600000000</c:v>
                </c:pt>
                <c:pt idx="9560">
                  <c:v>10419100000000</c:v>
                </c:pt>
                <c:pt idx="9561">
                  <c:v>10451700000000</c:v>
                </c:pt>
                <c:pt idx="9562">
                  <c:v>10484500000000</c:v>
                </c:pt>
                <c:pt idx="9563">
                  <c:v>10517300000000</c:v>
                </c:pt>
                <c:pt idx="9564">
                  <c:v>10550300000000</c:v>
                </c:pt>
                <c:pt idx="9565">
                  <c:v>10583300000000</c:v>
                </c:pt>
                <c:pt idx="9566">
                  <c:v>10616500000000</c:v>
                </c:pt>
                <c:pt idx="9567">
                  <c:v>10649700000000</c:v>
                </c:pt>
                <c:pt idx="9568">
                  <c:v>10683100000000</c:v>
                </c:pt>
                <c:pt idx="9569">
                  <c:v>10716500000000</c:v>
                </c:pt>
                <c:pt idx="9570">
                  <c:v>10750100000000</c:v>
                </c:pt>
                <c:pt idx="9571">
                  <c:v>10783800000000</c:v>
                </c:pt>
                <c:pt idx="9572">
                  <c:v>10817600000000</c:v>
                </c:pt>
                <c:pt idx="9573">
                  <c:v>10851500000000</c:v>
                </c:pt>
                <c:pt idx="9574">
                  <c:v>10885400000000</c:v>
                </c:pt>
                <c:pt idx="9575">
                  <c:v>10919500000000</c:v>
                </c:pt>
                <c:pt idx="9576">
                  <c:v>10953700000000</c:v>
                </c:pt>
                <c:pt idx="9577">
                  <c:v>10988100000000</c:v>
                </c:pt>
                <c:pt idx="9578">
                  <c:v>11022500000000</c:v>
                </c:pt>
                <c:pt idx="9579">
                  <c:v>11057000000000</c:v>
                </c:pt>
                <c:pt idx="9580">
                  <c:v>11091600000000</c:v>
                </c:pt>
                <c:pt idx="9581">
                  <c:v>11126400000000</c:v>
                </c:pt>
                <c:pt idx="9582">
                  <c:v>11161200000000</c:v>
                </c:pt>
                <c:pt idx="9583">
                  <c:v>11196200000000</c:v>
                </c:pt>
                <c:pt idx="9584">
                  <c:v>11231300000000</c:v>
                </c:pt>
                <c:pt idx="9585">
                  <c:v>11266400000000</c:v>
                </c:pt>
                <c:pt idx="9586">
                  <c:v>11301700000000</c:v>
                </c:pt>
                <c:pt idx="9587">
                  <c:v>11337100000000</c:v>
                </c:pt>
                <c:pt idx="9588">
                  <c:v>11372600000000</c:v>
                </c:pt>
                <c:pt idx="9589">
                  <c:v>11408300000000</c:v>
                </c:pt>
                <c:pt idx="9590">
                  <c:v>11444000000000</c:v>
                </c:pt>
                <c:pt idx="9591">
                  <c:v>11479800000000</c:v>
                </c:pt>
                <c:pt idx="9592">
                  <c:v>11515800000000</c:v>
                </c:pt>
                <c:pt idx="9593">
                  <c:v>11551900000000</c:v>
                </c:pt>
                <c:pt idx="9594">
                  <c:v>11588100000000</c:v>
                </c:pt>
                <c:pt idx="9595">
                  <c:v>11624300000000</c:v>
                </c:pt>
                <c:pt idx="9596">
                  <c:v>11660800000000</c:v>
                </c:pt>
                <c:pt idx="9597">
                  <c:v>11697300000000</c:v>
                </c:pt>
                <c:pt idx="9598">
                  <c:v>11733900000000</c:v>
                </c:pt>
                <c:pt idx="9599">
                  <c:v>11770700000000</c:v>
                </c:pt>
                <c:pt idx="9600">
                  <c:v>11807500000000</c:v>
                </c:pt>
                <c:pt idx="9601">
                  <c:v>11844500000000</c:v>
                </c:pt>
                <c:pt idx="9602">
                  <c:v>11881600000000</c:v>
                </c:pt>
                <c:pt idx="9603">
                  <c:v>11918800000000</c:v>
                </c:pt>
                <c:pt idx="9604">
                  <c:v>11956200000000</c:v>
                </c:pt>
                <c:pt idx="9605">
                  <c:v>11993600000000</c:v>
                </c:pt>
                <c:pt idx="9606">
                  <c:v>12031200000000</c:v>
                </c:pt>
                <c:pt idx="9607">
                  <c:v>12068900000000</c:v>
                </c:pt>
                <c:pt idx="9608">
                  <c:v>12106700000000</c:v>
                </c:pt>
                <c:pt idx="9609">
                  <c:v>12144600000000</c:v>
                </c:pt>
                <c:pt idx="9610">
                  <c:v>12182700000000</c:v>
                </c:pt>
                <c:pt idx="9611">
                  <c:v>12220800000000</c:v>
                </c:pt>
                <c:pt idx="9612">
                  <c:v>12259100000000</c:v>
                </c:pt>
                <c:pt idx="9613">
                  <c:v>12297500000000</c:v>
                </c:pt>
                <c:pt idx="9614">
                  <c:v>12336000000000</c:v>
                </c:pt>
                <c:pt idx="9615">
                  <c:v>12374600000000</c:v>
                </c:pt>
                <c:pt idx="9616">
                  <c:v>12413400000000</c:v>
                </c:pt>
                <c:pt idx="9617">
                  <c:v>12452300000000</c:v>
                </c:pt>
                <c:pt idx="9618">
                  <c:v>12491300000000</c:v>
                </c:pt>
                <c:pt idx="9619">
                  <c:v>12530400000000</c:v>
                </c:pt>
                <c:pt idx="9620">
                  <c:v>12569700000000</c:v>
                </c:pt>
                <c:pt idx="9621">
                  <c:v>12609000000000</c:v>
                </c:pt>
                <c:pt idx="9622">
                  <c:v>12648500000000</c:v>
                </c:pt>
                <c:pt idx="9623">
                  <c:v>12688100000000</c:v>
                </c:pt>
                <c:pt idx="9624">
                  <c:v>12727900000000</c:v>
                </c:pt>
                <c:pt idx="9625">
                  <c:v>12767800000000</c:v>
                </c:pt>
                <c:pt idx="9626">
                  <c:v>12807700000000</c:v>
                </c:pt>
                <c:pt idx="9627">
                  <c:v>12847900000000</c:v>
                </c:pt>
                <c:pt idx="9628">
                  <c:v>12888100000000</c:v>
                </c:pt>
                <c:pt idx="9629">
                  <c:v>12928500000000</c:v>
                </c:pt>
                <c:pt idx="9630">
                  <c:v>12969000000000</c:v>
                </c:pt>
                <c:pt idx="9631">
                  <c:v>13009600000000</c:v>
                </c:pt>
                <c:pt idx="9632">
                  <c:v>13050300000000</c:v>
                </c:pt>
                <c:pt idx="9633">
                  <c:v>13091200000000</c:v>
                </c:pt>
                <c:pt idx="9634">
                  <c:v>13132200000000</c:v>
                </c:pt>
                <c:pt idx="9635">
                  <c:v>13173400000000</c:v>
                </c:pt>
                <c:pt idx="9636">
                  <c:v>13214600000000</c:v>
                </c:pt>
                <c:pt idx="9637">
                  <c:v>13256000000000</c:v>
                </c:pt>
                <c:pt idx="9638">
                  <c:v>13297500000000</c:v>
                </c:pt>
                <c:pt idx="9639">
                  <c:v>13339200000000</c:v>
                </c:pt>
                <c:pt idx="9640">
                  <c:v>13381000000000</c:v>
                </c:pt>
                <c:pt idx="9641">
                  <c:v>13422900000000</c:v>
                </c:pt>
                <c:pt idx="9642">
                  <c:v>13464900000000</c:v>
                </c:pt>
                <c:pt idx="9643">
                  <c:v>13507100000000</c:v>
                </c:pt>
                <c:pt idx="9644">
                  <c:v>13549400000000</c:v>
                </c:pt>
                <c:pt idx="9645">
                  <c:v>13591800000000</c:v>
                </c:pt>
                <c:pt idx="9646">
                  <c:v>13634400000000</c:v>
                </c:pt>
                <c:pt idx="9647">
                  <c:v>13677100000000</c:v>
                </c:pt>
                <c:pt idx="9648">
                  <c:v>13719900000000</c:v>
                </c:pt>
                <c:pt idx="9649">
                  <c:v>13762900000000</c:v>
                </c:pt>
                <c:pt idx="9650">
                  <c:v>13806000000000</c:v>
                </c:pt>
                <c:pt idx="9651">
                  <c:v>13849300000000</c:v>
                </c:pt>
                <c:pt idx="9652">
                  <c:v>13892600000000</c:v>
                </c:pt>
                <c:pt idx="9653">
                  <c:v>13936200000000</c:v>
                </c:pt>
                <c:pt idx="9654">
                  <c:v>13979800000000</c:v>
                </c:pt>
                <c:pt idx="9655">
                  <c:v>14023600000000</c:v>
                </c:pt>
                <c:pt idx="9656">
                  <c:v>14067500000000</c:v>
                </c:pt>
                <c:pt idx="9657">
                  <c:v>14111600000000</c:v>
                </c:pt>
                <c:pt idx="9658">
                  <c:v>14155800000000</c:v>
                </c:pt>
                <c:pt idx="9659">
                  <c:v>14200100000000</c:v>
                </c:pt>
                <c:pt idx="9660">
                  <c:v>14244600000000</c:v>
                </c:pt>
                <c:pt idx="9661">
                  <c:v>14289200000000</c:v>
                </c:pt>
                <c:pt idx="9662">
                  <c:v>14334000000000</c:v>
                </c:pt>
                <c:pt idx="9663">
                  <c:v>14378900000000</c:v>
                </c:pt>
                <c:pt idx="9664">
                  <c:v>14423900000000</c:v>
                </c:pt>
                <c:pt idx="9665">
                  <c:v>14469100000000</c:v>
                </c:pt>
                <c:pt idx="9666">
                  <c:v>14514400000000</c:v>
                </c:pt>
                <c:pt idx="9667">
                  <c:v>14559800000000</c:v>
                </c:pt>
                <c:pt idx="9668">
                  <c:v>14605500000000</c:v>
                </c:pt>
                <c:pt idx="9669">
                  <c:v>14651200000000</c:v>
                </c:pt>
                <c:pt idx="9670">
                  <c:v>14697100000000</c:v>
                </c:pt>
                <c:pt idx="9671">
                  <c:v>14743100000000</c:v>
                </c:pt>
                <c:pt idx="9672">
                  <c:v>14789300000000</c:v>
                </c:pt>
                <c:pt idx="9673">
                  <c:v>14835600000000</c:v>
                </c:pt>
                <c:pt idx="9674">
                  <c:v>14882100000000</c:v>
                </c:pt>
                <c:pt idx="9675">
                  <c:v>14928700000000</c:v>
                </c:pt>
                <c:pt idx="9676">
                  <c:v>14975500000000</c:v>
                </c:pt>
                <c:pt idx="9677">
                  <c:v>15022400000000</c:v>
                </c:pt>
                <c:pt idx="9678">
                  <c:v>15069400000000</c:v>
                </c:pt>
                <c:pt idx="9679">
                  <c:v>15116600000000</c:v>
                </c:pt>
                <c:pt idx="9680">
                  <c:v>15164000000000</c:v>
                </c:pt>
                <c:pt idx="9681">
                  <c:v>15211400000000</c:v>
                </c:pt>
                <c:pt idx="9682">
                  <c:v>15259100000000</c:v>
                </c:pt>
                <c:pt idx="9683">
                  <c:v>15306900000000</c:v>
                </c:pt>
                <c:pt idx="9684">
                  <c:v>15354800000000</c:v>
                </c:pt>
                <c:pt idx="9685">
                  <c:v>15402900000000</c:v>
                </c:pt>
                <c:pt idx="9686">
                  <c:v>15451200000000</c:v>
                </c:pt>
                <c:pt idx="9687">
                  <c:v>15499500000000</c:v>
                </c:pt>
                <c:pt idx="9688">
                  <c:v>15548100000000</c:v>
                </c:pt>
                <c:pt idx="9689">
                  <c:v>15596800000000</c:v>
                </c:pt>
                <c:pt idx="9690">
                  <c:v>15645600000000</c:v>
                </c:pt>
                <c:pt idx="9691">
                  <c:v>15694600000000</c:v>
                </c:pt>
                <c:pt idx="9692">
                  <c:v>15743800000000</c:v>
                </c:pt>
                <c:pt idx="9693">
                  <c:v>15793100000000</c:v>
                </c:pt>
                <c:pt idx="9694">
                  <c:v>15842600000000</c:v>
                </c:pt>
                <c:pt idx="9695">
                  <c:v>15892200000000</c:v>
                </c:pt>
                <c:pt idx="9696">
                  <c:v>15942000000000</c:v>
                </c:pt>
                <c:pt idx="9697">
                  <c:v>15991900000000</c:v>
                </c:pt>
                <c:pt idx="9698">
                  <c:v>16042000000000</c:v>
                </c:pt>
                <c:pt idx="9699">
                  <c:v>16092200000000</c:v>
                </c:pt>
                <c:pt idx="9700">
                  <c:v>16142600000000</c:v>
                </c:pt>
                <c:pt idx="9701">
                  <c:v>16193200000000</c:v>
                </c:pt>
                <c:pt idx="9702">
                  <c:v>16243900000000</c:v>
                </c:pt>
                <c:pt idx="9703">
                  <c:v>16294800000000</c:v>
                </c:pt>
                <c:pt idx="9704">
                  <c:v>16345800000000</c:v>
                </c:pt>
                <c:pt idx="9705">
                  <c:v>16397000000000</c:v>
                </c:pt>
                <c:pt idx="9706">
                  <c:v>16448400000000</c:v>
                </c:pt>
                <c:pt idx="9707">
                  <c:v>16499900000000</c:v>
                </c:pt>
                <c:pt idx="9708">
                  <c:v>16551600000000</c:v>
                </c:pt>
                <c:pt idx="9709">
                  <c:v>16603400000000</c:v>
                </c:pt>
                <c:pt idx="9710">
                  <c:v>16655400000000</c:v>
                </c:pt>
                <c:pt idx="9711">
                  <c:v>16707600000000</c:v>
                </c:pt>
                <c:pt idx="9712">
                  <c:v>16759900000000</c:v>
                </c:pt>
                <c:pt idx="9713">
                  <c:v>16812400000000</c:v>
                </c:pt>
                <c:pt idx="9714">
                  <c:v>16865000000000</c:v>
                </c:pt>
                <c:pt idx="9715">
                  <c:v>16917900000000</c:v>
                </c:pt>
                <c:pt idx="9716">
                  <c:v>16970900000000</c:v>
                </c:pt>
                <c:pt idx="9717">
                  <c:v>17024000000000</c:v>
                </c:pt>
                <c:pt idx="9718">
                  <c:v>17077300000000</c:v>
                </c:pt>
                <c:pt idx="9719">
                  <c:v>17130800000000</c:v>
                </c:pt>
                <c:pt idx="9720">
                  <c:v>17184500000000</c:v>
                </c:pt>
                <c:pt idx="9721">
                  <c:v>17238300000000</c:v>
                </c:pt>
                <c:pt idx="9722">
                  <c:v>17292300000000</c:v>
                </c:pt>
                <c:pt idx="9723">
                  <c:v>17346400000000</c:v>
                </c:pt>
                <c:pt idx="9724">
                  <c:v>17400800000000</c:v>
                </c:pt>
                <c:pt idx="9725">
                  <c:v>17455300000000</c:v>
                </c:pt>
                <c:pt idx="9726">
                  <c:v>17509900000000</c:v>
                </c:pt>
                <c:pt idx="9727">
                  <c:v>17564800000000</c:v>
                </c:pt>
                <c:pt idx="9728">
                  <c:v>17619800000000</c:v>
                </c:pt>
                <c:pt idx="9729">
                  <c:v>17675000000000</c:v>
                </c:pt>
                <c:pt idx="9730">
                  <c:v>17730300000000</c:v>
                </c:pt>
                <c:pt idx="9731">
                  <c:v>17785800000000</c:v>
                </c:pt>
                <c:pt idx="9732">
                  <c:v>17841600000000</c:v>
                </c:pt>
                <c:pt idx="9733">
                  <c:v>17897400000000</c:v>
                </c:pt>
                <c:pt idx="9734">
                  <c:v>17953500000000</c:v>
                </c:pt>
                <c:pt idx="9735">
                  <c:v>18009700000000</c:v>
                </c:pt>
                <c:pt idx="9736">
                  <c:v>18066100000000</c:v>
                </c:pt>
                <c:pt idx="9737">
                  <c:v>18122700000000</c:v>
                </c:pt>
                <c:pt idx="9738">
                  <c:v>18179500000000</c:v>
                </c:pt>
                <c:pt idx="9739">
                  <c:v>18236400000000</c:v>
                </c:pt>
                <c:pt idx="9740">
                  <c:v>18293500000000</c:v>
                </c:pt>
                <c:pt idx="9741">
                  <c:v>18350800000000</c:v>
                </c:pt>
                <c:pt idx="9742">
                  <c:v>18408300000000</c:v>
                </c:pt>
                <c:pt idx="9743">
                  <c:v>18465900000000</c:v>
                </c:pt>
                <c:pt idx="9744">
                  <c:v>18523800000000</c:v>
                </c:pt>
                <c:pt idx="9745">
                  <c:v>18581800000000</c:v>
                </c:pt>
                <c:pt idx="9746">
                  <c:v>18640000000000</c:v>
                </c:pt>
                <c:pt idx="9747">
                  <c:v>18698300000000</c:v>
                </c:pt>
                <c:pt idx="9748">
                  <c:v>18756900000000</c:v>
                </c:pt>
                <c:pt idx="9749">
                  <c:v>18815600000000</c:v>
                </c:pt>
                <c:pt idx="9750">
                  <c:v>18874600000000</c:v>
                </c:pt>
                <c:pt idx="9751">
                  <c:v>18933700000000</c:v>
                </c:pt>
                <c:pt idx="9752">
                  <c:v>18993000000000</c:v>
                </c:pt>
                <c:pt idx="9753">
                  <c:v>19052500000000</c:v>
                </c:pt>
                <c:pt idx="9754">
                  <c:v>19112100000000</c:v>
                </c:pt>
                <c:pt idx="9755">
                  <c:v>19172000000000</c:v>
                </c:pt>
                <c:pt idx="9756">
                  <c:v>19232000000000</c:v>
                </c:pt>
                <c:pt idx="9757">
                  <c:v>19292300000000</c:v>
                </c:pt>
                <c:pt idx="9758">
                  <c:v>19352700000000</c:v>
                </c:pt>
                <c:pt idx="9759">
                  <c:v>19413300000000</c:v>
                </c:pt>
                <c:pt idx="9760">
                  <c:v>19474100000000</c:v>
                </c:pt>
                <c:pt idx="9761">
                  <c:v>19535100000000</c:v>
                </c:pt>
                <c:pt idx="9762">
                  <c:v>19596300000000</c:v>
                </c:pt>
                <c:pt idx="9763">
                  <c:v>19657700000000</c:v>
                </c:pt>
                <c:pt idx="9764">
                  <c:v>19719200000000</c:v>
                </c:pt>
                <c:pt idx="9765">
                  <c:v>19781000000000</c:v>
                </c:pt>
                <c:pt idx="9766">
                  <c:v>19842900000000</c:v>
                </c:pt>
                <c:pt idx="9767">
                  <c:v>19905100000000</c:v>
                </c:pt>
                <c:pt idx="9768">
                  <c:v>19967400000000</c:v>
                </c:pt>
                <c:pt idx="9769">
                  <c:v>20029900000000</c:v>
                </c:pt>
                <c:pt idx="9770">
                  <c:v>20092700000000</c:v>
                </c:pt>
                <c:pt idx="9771">
                  <c:v>20155600000000</c:v>
                </c:pt>
                <c:pt idx="9772">
                  <c:v>20218700000000</c:v>
                </c:pt>
                <c:pt idx="9773">
                  <c:v>20282000000000</c:v>
                </c:pt>
                <c:pt idx="9774">
                  <c:v>20345600000000</c:v>
                </c:pt>
                <c:pt idx="9775">
                  <c:v>20409300000000</c:v>
                </c:pt>
                <c:pt idx="9776">
                  <c:v>20473200000000</c:v>
                </c:pt>
                <c:pt idx="9777">
                  <c:v>20537300000000</c:v>
                </c:pt>
                <c:pt idx="9778">
                  <c:v>20601600000000</c:v>
                </c:pt>
                <c:pt idx="9779">
                  <c:v>20666200000000</c:v>
                </c:pt>
                <c:pt idx="9780">
                  <c:v>20730900000000</c:v>
                </c:pt>
                <c:pt idx="9781">
                  <c:v>20795800000000</c:v>
                </c:pt>
                <c:pt idx="9782">
                  <c:v>20860900000000</c:v>
                </c:pt>
                <c:pt idx="9783">
                  <c:v>20926300000000</c:v>
                </c:pt>
                <c:pt idx="9784">
                  <c:v>20991800000000</c:v>
                </c:pt>
                <c:pt idx="9785">
                  <c:v>21057500000000</c:v>
                </c:pt>
                <c:pt idx="9786">
                  <c:v>21123500000000</c:v>
                </c:pt>
                <c:pt idx="9787">
                  <c:v>21189600000000</c:v>
                </c:pt>
                <c:pt idx="9788">
                  <c:v>21256000000000</c:v>
                </c:pt>
                <c:pt idx="9789">
                  <c:v>21322600000000</c:v>
                </c:pt>
                <c:pt idx="9790">
                  <c:v>21389400000000</c:v>
                </c:pt>
                <c:pt idx="9791">
                  <c:v>21456300000000</c:v>
                </c:pt>
                <c:pt idx="9792">
                  <c:v>21523500000000</c:v>
                </c:pt>
                <c:pt idx="9793">
                  <c:v>21590900000000</c:v>
                </c:pt>
                <c:pt idx="9794">
                  <c:v>21658600000000</c:v>
                </c:pt>
                <c:pt idx="9795">
                  <c:v>21726400000000</c:v>
                </c:pt>
                <c:pt idx="9796">
                  <c:v>21794400000000</c:v>
                </c:pt>
                <c:pt idx="9797">
                  <c:v>21862700000000</c:v>
                </c:pt>
                <c:pt idx="9798">
                  <c:v>21931200000000</c:v>
                </c:pt>
                <c:pt idx="9799">
                  <c:v>21999800000000</c:v>
                </c:pt>
                <c:pt idx="9800">
                  <c:v>22068700000000</c:v>
                </c:pt>
                <c:pt idx="9801">
                  <c:v>22137900000000</c:v>
                </c:pt>
                <c:pt idx="9802">
                  <c:v>22207200000000</c:v>
                </c:pt>
                <c:pt idx="9803">
                  <c:v>22276700000000</c:v>
                </c:pt>
                <c:pt idx="9804">
                  <c:v>22346500000000</c:v>
                </c:pt>
                <c:pt idx="9805">
                  <c:v>22416500000000</c:v>
                </c:pt>
                <c:pt idx="9806">
                  <c:v>22486700000000</c:v>
                </c:pt>
                <c:pt idx="9807">
                  <c:v>22557100000000</c:v>
                </c:pt>
                <c:pt idx="9808">
                  <c:v>22627800000000</c:v>
                </c:pt>
                <c:pt idx="9809">
                  <c:v>22698600000000</c:v>
                </c:pt>
                <c:pt idx="9810">
                  <c:v>22769700000000</c:v>
                </c:pt>
                <c:pt idx="9811">
                  <c:v>22841000000000</c:v>
                </c:pt>
                <c:pt idx="9812">
                  <c:v>22912500000000</c:v>
                </c:pt>
                <c:pt idx="9813">
                  <c:v>22984300000000</c:v>
                </c:pt>
                <c:pt idx="9814">
                  <c:v>23056300000000</c:v>
                </c:pt>
                <c:pt idx="9815">
                  <c:v>23128500000000</c:v>
                </c:pt>
                <c:pt idx="9816">
                  <c:v>23200900000000</c:v>
                </c:pt>
                <c:pt idx="9817">
                  <c:v>23273600000000</c:v>
                </c:pt>
                <c:pt idx="9818">
                  <c:v>23346500000000</c:v>
                </c:pt>
                <c:pt idx="9819">
                  <c:v>23419600000000</c:v>
                </c:pt>
                <c:pt idx="9820">
                  <c:v>23492900000000</c:v>
                </c:pt>
                <c:pt idx="9821">
                  <c:v>23566500000000</c:v>
                </c:pt>
                <c:pt idx="9822">
                  <c:v>23640300000000</c:v>
                </c:pt>
                <c:pt idx="9823">
                  <c:v>23714300000000</c:v>
                </c:pt>
                <c:pt idx="9824">
                  <c:v>23788600000000</c:v>
                </c:pt>
                <c:pt idx="9825">
                  <c:v>23863100000000</c:v>
                </c:pt>
                <c:pt idx="9826">
                  <c:v>23937800000000</c:v>
                </c:pt>
                <c:pt idx="9827">
                  <c:v>24012800000000</c:v>
                </c:pt>
                <c:pt idx="9828">
                  <c:v>24088000000000</c:v>
                </c:pt>
                <c:pt idx="9829">
                  <c:v>24163400000000</c:v>
                </c:pt>
                <c:pt idx="9830">
                  <c:v>24239100000000</c:v>
                </c:pt>
                <c:pt idx="9831">
                  <c:v>24315000000000</c:v>
                </c:pt>
                <c:pt idx="9832">
                  <c:v>24391200000000</c:v>
                </c:pt>
                <c:pt idx="9833">
                  <c:v>24467500000000</c:v>
                </c:pt>
                <c:pt idx="9834">
                  <c:v>24544200000000</c:v>
                </c:pt>
                <c:pt idx="9835">
                  <c:v>24621000000000</c:v>
                </c:pt>
                <c:pt idx="9836">
                  <c:v>24698100000000</c:v>
                </c:pt>
                <c:pt idx="9837">
                  <c:v>24775500000000</c:v>
                </c:pt>
                <c:pt idx="9838">
                  <c:v>24853100000000</c:v>
                </c:pt>
                <c:pt idx="9839">
                  <c:v>24930900000000</c:v>
                </c:pt>
                <c:pt idx="9840">
                  <c:v>25009000000000</c:v>
                </c:pt>
                <c:pt idx="9841">
                  <c:v>25087300000000</c:v>
                </c:pt>
                <c:pt idx="9842">
                  <c:v>25165900000000</c:v>
                </c:pt>
                <c:pt idx="9843">
                  <c:v>25244700000000</c:v>
                </c:pt>
                <c:pt idx="9844">
                  <c:v>25323700000000</c:v>
                </c:pt>
                <c:pt idx="9845">
                  <c:v>25403000000000</c:v>
                </c:pt>
                <c:pt idx="9846">
                  <c:v>25482600000000</c:v>
                </c:pt>
                <c:pt idx="9847">
                  <c:v>25562400000000</c:v>
                </c:pt>
                <c:pt idx="9848">
                  <c:v>25642500000000</c:v>
                </c:pt>
                <c:pt idx="9849">
                  <c:v>25722800000000</c:v>
                </c:pt>
                <c:pt idx="9850">
                  <c:v>25803300000000</c:v>
                </c:pt>
                <c:pt idx="9851">
                  <c:v>25884100000000</c:v>
                </c:pt>
                <c:pt idx="9852">
                  <c:v>25965200000000</c:v>
                </c:pt>
                <c:pt idx="9853">
                  <c:v>26046500000000</c:v>
                </c:pt>
                <c:pt idx="9854">
                  <c:v>26128100000000</c:v>
                </c:pt>
                <c:pt idx="9855">
                  <c:v>26209900000000</c:v>
                </c:pt>
                <c:pt idx="9856">
                  <c:v>26292000000000</c:v>
                </c:pt>
                <c:pt idx="9857">
                  <c:v>26374300000000</c:v>
                </c:pt>
                <c:pt idx="9858">
                  <c:v>26456900000000</c:v>
                </c:pt>
                <c:pt idx="9859">
                  <c:v>26539700000000</c:v>
                </c:pt>
                <c:pt idx="9860">
                  <c:v>26622800000000</c:v>
                </c:pt>
                <c:pt idx="9861">
                  <c:v>26706200000000</c:v>
                </c:pt>
                <c:pt idx="9862">
                  <c:v>26789900000000</c:v>
                </c:pt>
                <c:pt idx="9863">
                  <c:v>26873800000000</c:v>
                </c:pt>
                <c:pt idx="9864">
                  <c:v>26957900000000</c:v>
                </c:pt>
                <c:pt idx="9865">
                  <c:v>27042300000000</c:v>
                </c:pt>
                <c:pt idx="9866">
                  <c:v>27127000000000</c:v>
                </c:pt>
                <c:pt idx="9867">
                  <c:v>27212000000000</c:v>
                </c:pt>
                <c:pt idx="9868">
                  <c:v>27297200000000</c:v>
                </c:pt>
                <c:pt idx="9869">
                  <c:v>27382700000000</c:v>
                </c:pt>
                <c:pt idx="9870">
                  <c:v>27468400000000</c:v>
                </c:pt>
                <c:pt idx="9871">
                  <c:v>27554400000000</c:v>
                </c:pt>
                <c:pt idx="9872">
                  <c:v>27640700000000</c:v>
                </c:pt>
                <c:pt idx="9873">
                  <c:v>27727300000000</c:v>
                </c:pt>
                <c:pt idx="9874">
                  <c:v>27814100000000</c:v>
                </c:pt>
                <c:pt idx="9875">
                  <c:v>27901200000000</c:v>
                </c:pt>
                <c:pt idx="9876">
                  <c:v>27988600000000</c:v>
                </c:pt>
                <c:pt idx="9877">
                  <c:v>28076200000000</c:v>
                </c:pt>
                <c:pt idx="9878">
                  <c:v>28164200000000</c:v>
                </c:pt>
                <c:pt idx="9879">
                  <c:v>28252400000000</c:v>
                </c:pt>
                <c:pt idx="9880">
                  <c:v>28340800000000</c:v>
                </c:pt>
                <c:pt idx="9881">
                  <c:v>28429600000000</c:v>
                </c:pt>
                <c:pt idx="9882">
                  <c:v>28518600000000</c:v>
                </c:pt>
                <c:pt idx="9883">
                  <c:v>28607900000000</c:v>
                </c:pt>
                <c:pt idx="9884">
                  <c:v>28697500000000</c:v>
                </c:pt>
                <c:pt idx="9885">
                  <c:v>28787400000000</c:v>
                </c:pt>
                <c:pt idx="9886">
                  <c:v>28877500000000</c:v>
                </c:pt>
                <c:pt idx="9887">
                  <c:v>28968000000000</c:v>
                </c:pt>
                <c:pt idx="9888">
                  <c:v>29058700000000</c:v>
                </c:pt>
                <c:pt idx="9889">
                  <c:v>29149700000000</c:v>
                </c:pt>
                <c:pt idx="9890">
                  <c:v>29241000000000</c:v>
                </c:pt>
                <c:pt idx="9891">
                  <c:v>29332500000000</c:v>
                </c:pt>
                <c:pt idx="9892">
                  <c:v>29424400000000</c:v>
                </c:pt>
                <c:pt idx="9893">
                  <c:v>29516500000000</c:v>
                </c:pt>
                <c:pt idx="9894">
                  <c:v>29609000000000</c:v>
                </c:pt>
                <c:pt idx="9895">
                  <c:v>29701700000000</c:v>
                </c:pt>
                <c:pt idx="9896">
                  <c:v>29794700000000</c:v>
                </c:pt>
                <c:pt idx="9897">
                  <c:v>29888000000000</c:v>
                </c:pt>
                <c:pt idx="9898">
                  <c:v>29981600000000</c:v>
                </c:pt>
                <c:pt idx="9899">
                  <c:v>30075500000000</c:v>
                </c:pt>
                <c:pt idx="9900">
                  <c:v>30169700000000</c:v>
                </c:pt>
                <c:pt idx="9901">
                  <c:v>30264100000000</c:v>
                </c:pt>
                <c:pt idx="9902">
                  <c:v>30358900000000</c:v>
                </c:pt>
                <c:pt idx="9903">
                  <c:v>30454000000000</c:v>
                </c:pt>
                <c:pt idx="9904">
                  <c:v>30549300000000</c:v>
                </c:pt>
                <c:pt idx="9905">
                  <c:v>30645000000000</c:v>
                </c:pt>
                <c:pt idx="9906">
                  <c:v>30741000000000</c:v>
                </c:pt>
                <c:pt idx="9907">
                  <c:v>30837200000000</c:v>
                </c:pt>
                <c:pt idx="9908">
                  <c:v>30933800000000</c:v>
                </c:pt>
                <c:pt idx="9909">
                  <c:v>31030700000000</c:v>
                </c:pt>
                <c:pt idx="9910">
                  <c:v>31127900000000</c:v>
                </c:pt>
                <c:pt idx="9911">
                  <c:v>31225300000000</c:v>
                </c:pt>
                <c:pt idx="9912">
                  <c:v>31323100000000</c:v>
                </c:pt>
                <c:pt idx="9913">
                  <c:v>31421200000000</c:v>
                </c:pt>
                <c:pt idx="9914">
                  <c:v>31519600000000</c:v>
                </c:pt>
                <c:pt idx="9915">
                  <c:v>31618300000000</c:v>
                </c:pt>
                <c:pt idx="9916">
                  <c:v>31717300000000</c:v>
                </c:pt>
                <c:pt idx="9917">
                  <c:v>31816600000000</c:v>
                </c:pt>
                <c:pt idx="9918">
                  <c:v>31916300000000</c:v>
                </c:pt>
                <c:pt idx="9919">
                  <c:v>32016200000000</c:v>
                </c:pt>
                <c:pt idx="9920">
                  <c:v>32116500000000</c:v>
                </c:pt>
                <c:pt idx="9921">
                  <c:v>32217000000000</c:v>
                </c:pt>
                <c:pt idx="9922">
                  <c:v>32317900000000</c:v>
                </c:pt>
                <c:pt idx="9923">
                  <c:v>32419100000000</c:v>
                </c:pt>
                <c:pt idx="9924">
                  <c:v>32520700000000</c:v>
                </c:pt>
                <c:pt idx="9925">
                  <c:v>32622500000000</c:v>
                </c:pt>
                <c:pt idx="9926">
                  <c:v>32724600000000</c:v>
                </c:pt>
                <c:pt idx="9927">
                  <c:v>32827100000000</c:v>
                </c:pt>
                <c:pt idx="9928">
                  <c:v>32929900000000</c:v>
                </c:pt>
                <c:pt idx="9929">
                  <c:v>33033000000000</c:v>
                </c:pt>
                <c:pt idx="9930">
                  <c:v>33136500000000</c:v>
                </c:pt>
                <c:pt idx="9931">
                  <c:v>33240300000000</c:v>
                </c:pt>
                <c:pt idx="9932">
                  <c:v>33344300000000</c:v>
                </c:pt>
                <c:pt idx="9933">
                  <c:v>33448800000000</c:v>
                </c:pt>
                <c:pt idx="9934">
                  <c:v>33553500000000</c:v>
                </c:pt>
                <c:pt idx="9935">
                  <c:v>33658600000000</c:v>
                </c:pt>
                <c:pt idx="9936">
                  <c:v>33764000000000</c:v>
                </c:pt>
                <c:pt idx="9937">
                  <c:v>33869700000000</c:v>
                </c:pt>
                <c:pt idx="9938">
                  <c:v>33975800000000</c:v>
                </c:pt>
                <c:pt idx="9939">
                  <c:v>34082200000000</c:v>
                </c:pt>
                <c:pt idx="9940">
                  <c:v>34188900000000</c:v>
                </c:pt>
                <c:pt idx="9941">
                  <c:v>34296000000000</c:v>
                </c:pt>
                <c:pt idx="9942">
                  <c:v>34403300000000</c:v>
                </c:pt>
                <c:pt idx="9943">
                  <c:v>34511100000000</c:v>
                </c:pt>
                <c:pt idx="9944">
                  <c:v>34619100000000</c:v>
                </c:pt>
                <c:pt idx="9945">
                  <c:v>34727500000000</c:v>
                </c:pt>
                <c:pt idx="9946">
                  <c:v>34836300000000</c:v>
                </c:pt>
                <c:pt idx="9947">
                  <c:v>34945400000000</c:v>
                </c:pt>
                <c:pt idx="9948">
                  <c:v>35054800000000</c:v>
                </c:pt>
                <c:pt idx="9949">
                  <c:v>35164600000000</c:v>
                </c:pt>
                <c:pt idx="9950">
                  <c:v>35274700000000</c:v>
                </c:pt>
                <c:pt idx="9951">
                  <c:v>35385200000000</c:v>
                </c:pt>
                <c:pt idx="9952">
                  <c:v>35496000000000</c:v>
                </c:pt>
                <c:pt idx="9953">
                  <c:v>35607100000000</c:v>
                </c:pt>
                <c:pt idx="9954">
                  <c:v>35718600000000</c:v>
                </c:pt>
                <c:pt idx="9955">
                  <c:v>35830500000000</c:v>
                </c:pt>
                <c:pt idx="9956">
                  <c:v>35942700000000</c:v>
                </c:pt>
                <c:pt idx="9957">
                  <c:v>36055200000000</c:v>
                </c:pt>
                <c:pt idx="9958">
                  <c:v>36168100000000</c:v>
                </c:pt>
                <c:pt idx="9959">
                  <c:v>36281400000000</c:v>
                </c:pt>
                <c:pt idx="9960">
                  <c:v>36395000000000</c:v>
                </c:pt>
                <c:pt idx="9961">
                  <c:v>36509000000000</c:v>
                </c:pt>
                <c:pt idx="9962">
                  <c:v>36623300000000</c:v>
                </c:pt>
                <c:pt idx="9963">
                  <c:v>36738000000000</c:v>
                </c:pt>
                <c:pt idx="9964">
                  <c:v>36853000000000</c:v>
                </c:pt>
                <c:pt idx="9965">
                  <c:v>36968400000000</c:v>
                </c:pt>
                <c:pt idx="9966">
                  <c:v>37084200000000</c:v>
                </c:pt>
                <c:pt idx="9967">
                  <c:v>37200300000000</c:v>
                </c:pt>
                <c:pt idx="9968">
                  <c:v>37316800000000</c:v>
                </c:pt>
                <c:pt idx="9969">
                  <c:v>37433600000000</c:v>
                </c:pt>
                <c:pt idx="9970">
                  <c:v>37550900000000</c:v>
                </c:pt>
                <c:pt idx="9971">
                  <c:v>37668400000000</c:v>
                </c:pt>
                <c:pt idx="9972">
                  <c:v>37786400000000</c:v>
                </c:pt>
                <c:pt idx="9973">
                  <c:v>37904700000000</c:v>
                </c:pt>
                <c:pt idx="9974">
                  <c:v>38023400000000</c:v>
                </c:pt>
                <c:pt idx="9975">
                  <c:v>38142500000000</c:v>
                </c:pt>
                <c:pt idx="9976">
                  <c:v>38261900000000</c:v>
                </c:pt>
                <c:pt idx="9977">
                  <c:v>38381700000000</c:v>
                </c:pt>
                <c:pt idx="9978">
                  <c:v>38501900000000</c:v>
                </c:pt>
                <c:pt idx="9979">
                  <c:v>38622500000000</c:v>
                </c:pt>
                <c:pt idx="9980">
                  <c:v>38743400000000</c:v>
                </c:pt>
                <c:pt idx="9981">
                  <c:v>38864700000000</c:v>
                </c:pt>
                <c:pt idx="9982">
                  <c:v>38986400000000</c:v>
                </c:pt>
                <c:pt idx="9983">
                  <c:v>39108500000000</c:v>
                </c:pt>
                <c:pt idx="9984">
                  <c:v>39231000000000</c:v>
                </c:pt>
                <c:pt idx="9985">
                  <c:v>39353800000000</c:v>
                </c:pt>
                <c:pt idx="9986">
                  <c:v>39477100000000</c:v>
                </c:pt>
                <c:pt idx="9987">
                  <c:v>39600700000000</c:v>
                </c:pt>
                <c:pt idx="9988">
                  <c:v>39724700000000</c:v>
                </c:pt>
                <c:pt idx="9989">
                  <c:v>39849100000000</c:v>
                </c:pt>
                <c:pt idx="9990">
                  <c:v>39973800000000</c:v>
                </c:pt>
                <c:pt idx="9991">
                  <c:v>40099000000000</c:v>
                </c:pt>
                <c:pt idx="9992">
                  <c:v>40224600000000</c:v>
                </c:pt>
                <c:pt idx="9993">
                  <c:v>40350500000000</c:v>
                </c:pt>
                <c:pt idx="9994">
                  <c:v>40476900000000</c:v>
                </c:pt>
                <c:pt idx="9995">
                  <c:v>40603600000000</c:v>
                </c:pt>
                <c:pt idx="9996">
                  <c:v>40730800000000</c:v>
                </c:pt>
                <c:pt idx="9997">
                  <c:v>40858300000000</c:v>
                </c:pt>
                <c:pt idx="9998">
                  <c:v>40986300000000</c:v>
                </c:pt>
                <c:pt idx="9999">
                  <c:v>41114600000000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9-4E55-AD02-460777B5F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804832"/>
        <c:axId val="878808160"/>
      </c:lineChart>
      <c:catAx>
        <c:axId val="87880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8808160"/>
        <c:crosses val="autoZero"/>
        <c:auto val="1"/>
        <c:lblAlgn val="ctr"/>
        <c:lblOffset val="100"/>
        <c:noMultiLvlLbl val="0"/>
      </c:catAx>
      <c:valAx>
        <c:axId val="878808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880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data!$B$1:$B$10000</c:f>
              <c:numCache>
                <c:formatCode>0.0000000</c:formatCode>
                <c:ptCount val="10000"/>
                <c:pt idx="0">
                  <c:v>1.8</c:v>
                </c:pt>
                <c:pt idx="1">
                  <c:v>1.7995000000000001</c:v>
                </c:pt>
                <c:pt idx="2">
                  <c:v>1.79901</c:v>
                </c:pt>
                <c:pt idx="3">
                  <c:v>1.7985100000000001</c:v>
                </c:pt>
                <c:pt idx="4">
                  <c:v>1.79802</c:v>
                </c:pt>
                <c:pt idx="5">
                  <c:v>1.7975399999999999</c:v>
                </c:pt>
                <c:pt idx="6">
                  <c:v>1.79705</c:v>
                </c:pt>
                <c:pt idx="7">
                  <c:v>1.79657</c:v>
                </c:pt>
                <c:pt idx="8">
                  <c:v>1.79609</c:v>
                </c:pt>
                <c:pt idx="9">
                  <c:v>1.7956099999999999</c:v>
                </c:pt>
                <c:pt idx="10">
                  <c:v>1.79514</c:v>
                </c:pt>
                <c:pt idx="11">
                  <c:v>1.79467</c:v>
                </c:pt>
                <c:pt idx="12">
                  <c:v>1.7942</c:v>
                </c:pt>
                <c:pt idx="13">
                  <c:v>1.7937399999999999</c:v>
                </c:pt>
                <c:pt idx="14">
                  <c:v>1.7932699999999999</c:v>
                </c:pt>
                <c:pt idx="15">
                  <c:v>1.7928200000000001</c:v>
                </c:pt>
                <c:pt idx="16">
                  <c:v>1.79236</c:v>
                </c:pt>
                <c:pt idx="17">
                  <c:v>1.7919</c:v>
                </c:pt>
                <c:pt idx="18">
                  <c:v>1.79145</c:v>
                </c:pt>
                <c:pt idx="19">
                  <c:v>1.79101</c:v>
                </c:pt>
                <c:pt idx="20">
                  <c:v>1.7905599999999999</c:v>
                </c:pt>
                <c:pt idx="21">
                  <c:v>1.7901199999999999</c:v>
                </c:pt>
                <c:pt idx="22">
                  <c:v>1.7896799999999999</c:v>
                </c:pt>
                <c:pt idx="23">
                  <c:v>1.7892399999999999</c:v>
                </c:pt>
                <c:pt idx="24">
                  <c:v>1.78881</c:v>
                </c:pt>
                <c:pt idx="25">
                  <c:v>1.7883800000000001</c:v>
                </c:pt>
                <c:pt idx="26">
                  <c:v>1.7879499999999999</c:v>
                </c:pt>
                <c:pt idx="27">
                  <c:v>1.78752</c:v>
                </c:pt>
                <c:pt idx="28">
                  <c:v>1.7870999999999999</c:v>
                </c:pt>
                <c:pt idx="29">
                  <c:v>1.78668</c:v>
                </c:pt>
                <c:pt idx="30">
                  <c:v>1.78626</c:v>
                </c:pt>
                <c:pt idx="31">
                  <c:v>1.7858499999999999</c:v>
                </c:pt>
                <c:pt idx="32">
                  <c:v>1.7854399999999999</c:v>
                </c:pt>
                <c:pt idx="33">
                  <c:v>1.7850299999999999</c:v>
                </c:pt>
                <c:pt idx="34">
                  <c:v>1.7846200000000001</c:v>
                </c:pt>
                <c:pt idx="35">
                  <c:v>1.7842199999999999</c:v>
                </c:pt>
                <c:pt idx="36">
                  <c:v>1.78382</c:v>
                </c:pt>
                <c:pt idx="37">
                  <c:v>1.78342</c:v>
                </c:pt>
                <c:pt idx="38">
                  <c:v>1.7830299999999999</c:v>
                </c:pt>
                <c:pt idx="39">
                  <c:v>1.7826299999999999</c:v>
                </c:pt>
                <c:pt idx="40">
                  <c:v>1.7822499999999999</c:v>
                </c:pt>
                <c:pt idx="41">
                  <c:v>1.78186</c:v>
                </c:pt>
                <c:pt idx="42">
                  <c:v>1.78148</c:v>
                </c:pt>
                <c:pt idx="43">
                  <c:v>1.7810999999999999</c:v>
                </c:pt>
                <c:pt idx="44">
                  <c:v>1.7807200000000001</c:v>
                </c:pt>
                <c:pt idx="45">
                  <c:v>1.78034</c:v>
                </c:pt>
                <c:pt idx="46">
                  <c:v>1.7799700000000001</c:v>
                </c:pt>
                <c:pt idx="47">
                  <c:v>1.7796000000000001</c:v>
                </c:pt>
                <c:pt idx="48">
                  <c:v>1.7792300000000001</c:v>
                </c:pt>
                <c:pt idx="49">
                  <c:v>1.77887</c:v>
                </c:pt>
                <c:pt idx="50">
                  <c:v>1.77851</c:v>
                </c:pt>
                <c:pt idx="51">
                  <c:v>1.7781499999999999</c:v>
                </c:pt>
                <c:pt idx="52">
                  <c:v>1.7778</c:v>
                </c:pt>
                <c:pt idx="53">
                  <c:v>1.7774399999999999</c:v>
                </c:pt>
                <c:pt idx="54">
                  <c:v>1.7770999999999999</c:v>
                </c:pt>
                <c:pt idx="55">
                  <c:v>1.7767500000000001</c:v>
                </c:pt>
                <c:pt idx="56">
                  <c:v>1.7764</c:v>
                </c:pt>
                <c:pt idx="57">
                  <c:v>1.77606</c:v>
                </c:pt>
                <c:pt idx="58">
                  <c:v>1.77573</c:v>
                </c:pt>
                <c:pt idx="59">
                  <c:v>1.77539</c:v>
                </c:pt>
                <c:pt idx="60">
                  <c:v>1.7750600000000001</c:v>
                </c:pt>
                <c:pt idx="61">
                  <c:v>1.7747299999999999</c:v>
                </c:pt>
                <c:pt idx="62">
                  <c:v>1.7744</c:v>
                </c:pt>
                <c:pt idx="63">
                  <c:v>1.7740800000000001</c:v>
                </c:pt>
                <c:pt idx="64">
                  <c:v>1.77376</c:v>
                </c:pt>
                <c:pt idx="65">
                  <c:v>1.7734399999999999</c:v>
                </c:pt>
                <c:pt idx="66">
                  <c:v>1.77312</c:v>
                </c:pt>
                <c:pt idx="67">
                  <c:v>1.77281</c:v>
                </c:pt>
                <c:pt idx="68">
                  <c:v>1.7725</c:v>
                </c:pt>
                <c:pt idx="69">
                  <c:v>1.7721899999999999</c:v>
                </c:pt>
                <c:pt idx="70">
                  <c:v>1.77189</c:v>
                </c:pt>
                <c:pt idx="71">
                  <c:v>1.77159</c:v>
                </c:pt>
                <c:pt idx="72">
                  <c:v>1.77129</c:v>
                </c:pt>
                <c:pt idx="73">
                  <c:v>1.7709900000000001</c:v>
                </c:pt>
                <c:pt idx="74">
                  <c:v>1.7706999999999999</c:v>
                </c:pt>
                <c:pt idx="75">
                  <c:v>1.77041</c:v>
                </c:pt>
                <c:pt idx="76">
                  <c:v>1.7701199999999999</c:v>
                </c:pt>
                <c:pt idx="77">
                  <c:v>1.7698400000000001</c:v>
                </c:pt>
                <c:pt idx="78">
                  <c:v>1.76956</c:v>
                </c:pt>
                <c:pt idx="79">
                  <c:v>1.76928</c:v>
                </c:pt>
                <c:pt idx="80">
                  <c:v>1.7689999999999999</c:v>
                </c:pt>
                <c:pt idx="81">
                  <c:v>1.7687299999999999</c:v>
                </c:pt>
                <c:pt idx="82">
                  <c:v>1.7684599999999999</c:v>
                </c:pt>
                <c:pt idx="83">
                  <c:v>1.7681899999999999</c:v>
                </c:pt>
                <c:pt idx="84">
                  <c:v>1.76793</c:v>
                </c:pt>
                <c:pt idx="85">
                  <c:v>1.76766</c:v>
                </c:pt>
                <c:pt idx="86">
                  <c:v>1.7674000000000001</c:v>
                </c:pt>
                <c:pt idx="87">
                  <c:v>1.76715</c:v>
                </c:pt>
                <c:pt idx="88">
                  <c:v>1.7668999999999999</c:v>
                </c:pt>
                <c:pt idx="89">
                  <c:v>1.76664</c:v>
                </c:pt>
                <c:pt idx="90">
                  <c:v>1.7664</c:v>
                </c:pt>
                <c:pt idx="91">
                  <c:v>1.7661500000000001</c:v>
                </c:pt>
                <c:pt idx="92">
                  <c:v>1.7659100000000001</c:v>
                </c:pt>
                <c:pt idx="93">
                  <c:v>1.7656700000000001</c:v>
                </c:pt>
                <c:pt idx="94">
                  <c:v>1.7654399999999999</c:v>
                </c:pt>
                <c:pt idx="95">
                  <c:v>1.7652000000000001</c:v>
                </c:pt>
                <c:pt idx="96">
                  <c:v>1.7649699999999999</c:v>
                </c:pt>
                <c:pt idx="97">
                  <c:v>1.76474</c:v>
                </c:pt>
                <c:pt idx="98">
                  <c:v>1.7645200000000001</c:v>
                </c:pt>
                <c:pt idx="99">
                  <c:v>1.7643</c:v>
                </c:pt>
                <c:pt idx="100">
                  <c:v>1.7640800000000001</c:v>
                </c:pt>
                <c:pt idx="101">
                  <c:v>1.76386</c:v>
                </c:pt>
                <c:pt idx="102">
                  <c:v>1.7636499999999999</c:v>
                </c:pt>
                <c:pt idx="103">
                  <c:v>1.7634399999999999</c:v>
                </c:pt>
                <c:pt idx="104">
                  <c:v>1.7632300000000001</c:v>
                </c:pt>
                <c:pt idx="105">
                  <c:v>1.7630300000000001</c:v>
                </c:pt>
                <c:pt idx="106">
                  <c:v>1.7628200000000001</c:v>
                </c:pt>
                <c:pt idx="107">
                  <c:v>1.7626200000000001</c:v>
                </c:pt>
                <c:pt idx="108">
                  <c:v>1.7624299999999999</c:v>
                </c:pt>
                <c:pt idx="109">
                  <c:v>1.76223</c:v>
                </c:pt>
                <c:pt idx="110">
                  <c:v>1.7620400000000001</c:v>
                </c:pt>
                <c:pt idx="111">
                  <c:v>1.76186</c:v>
                </c:pt>
                <c:pt idx="112">
                  <c:v>1.7616700000000001</c:v>
                </c:pt>
                <c:pt idx="113">
                  <c:v>1.76149</c:v>
                </c:pt>
                <c:pt idx="114">
                  <c:v>1.7613099999999999</c:v>
                </c:pt>
                <c:pt idx="115">
                  <c:v>1.7611300000000001</c:v>
                </c:pt>
                <c:pt idx="116">
                  <c:v>1.7609600000000001</c:v>
                </c:pt>
                <c:pt idx="117">
                  <c:v>1.7607900000000001</c:v>
                </c:pt>
                <c:pt idx="118">
                  <c:v>1.7606200000000001</c:v>
                </c:pt>
                <c:pt idx="119">
                  <c:v>1.7604599999999999</c:v>
                </c:pt>
                <c:pt idx="120">
                  <c:v>1.7602899999999999</c:v>
                </c:pt>
                <c:pt idx="121">
                  <c:v>1.76013</c:v>
                </c:pt>
                <c:pt idx="122">
                  <c:v>1.7599800000000001</c:v>
                </c:pt>
                <c:pt idx="123">
                  <c:v>1.7598199999999999</c:v>
                </c:pt>
                <c:pt idx="124">
                  <c:v>1.7596700000000001</c:v>
                </c:pt>
                <c:pt idx="125">
                  <c:v>1.75953</c:v>
                </c:pt>
                <c:pt idx="126">
                  <c:v>1.7593799999999999</c:v>
                </c:pt>
                <c:pt idx="127">
                  <c:v>1.7592399999999999</c:v>
                </c:pt>
                <c:pt idx="128">
                  <c:v>1.7591000000000001</c:v>
                </c:pt>
                <c:pt idx="129">
                  <c:v>1.7589600000000001</c:v>
                </c:pt>
                <c:pt idx="130">
                  <c:v>1.7588299999999999</c:v>
                </c:pt>
                <c:pt idx="131">
                  <c:v>1.7586999999999999</c:v>
                </c:pt>
                <c:pt idx="132">
                  <c:v>1.75857</c:v>
                </c:pt>
                <c:pt idx="133">
                  <c:v>1.75844</c:v>
                </c:pt>
                <c:pt idx="134">
                  <c:v>1.7583200000000001</c:v>
                </c:pt>
                <c:pt idx="135">
                  <c:v>1.7582</c:v>
                </c:pt>
                <c:pt idx="136">
                  <c:v>1.7580899999999999</c:v>
                </c:pt>
                <c:pt idx="137">
                  <c:v>1.75797</c:v>
                </c:pt>
                <c:pt idx="138">
                  <c:v>1.75786</c:v>
                </c:pt>
                <c:pt idx="139">
                  <c:v>1.7577499999999999</c:v>
                </c:pt>
                <c:pt idx="140">
                  <c:v>1.7576499999999999</c:v>
                </c:pt>
                <c:pt idx="141">
                  <c:v>1.7575499999999999</c:v>
                </c:pt>
                <c:pt idx="142">
                  <c:v>1.75745</c:v>
                </c:pt>
                <c:pt idx="143">
                  <c:v>1.75735</c:v>
                </c:pt>
                <c:pt idx="144">
                  <c:v>1.75726</c:v>
                </c:pt>
                <c:pt idx="145">
                  <c:v>1.7571699999999999</c:v>
                </c:pt>
                <c:pt idx="146">
                  <c:v>1.75708</c:v>
                </c:pt>
                <c:pt idx="147">
                  <c:v>1.7569900000000001</c:v>
                </c:pt>
                <c:pt idx="148">
                  <c:v>1.75691</c:v>
                </c:pt>
                <c:pt idx="149">
                  <c:v>1.7568299999999999</c:v>
                </c:pt>
                <c:pt idx="150">
                  <c:v>1.7567600000000001</c:v>
                </c:pt>
                <c:pt idx="151">
                  <c:v>1.75668</c:v>
                </c:pt>
                <c:pt idx="152">
                  <c:v>1.75661</c:v>
                </c:pt>
                <c:pt idx="153">
                  <c:v>1.75654</c:v>
                </c:pt>
                <c:pt idx="154">
                  <c:v>1.75648</c:v>
                </c:pt>
                <c:pt idx="155">
                  <c:v>1.7564200000000001</c:v>
                </c:pt>
                <c:pt idx="156">
                  <c:v>1.7563599999999999</c:v>
                </c:pt>
                <c:pt idx="157">
                  <c:v>1.7563</c:v>
                </c:pt>
                <c:pt idx="158">
                  <c:v>1.7562500000000001</c:v>
                </c:pt>
                <c:pt idx="159">
                  <c:v>1.7562</c:v>
                </c:pt>
                <c:pt idx="160">
                  <c:v>1.7561500000000001</c:v>
                </c:pt>
                <c:pt idx="161">
                  <c:v>1.7561</c:v>
                </c:pt>
                <c:pt idx="162">
                  <c:v>1.75606</c:v>
                </c:pt>
                <c:pt idx="163">
                  <c:v>1.7560199999999999</c:v>
                </c:pt>
                <c:pt idx="164">
                  <c:v>1.7559899999999999</c:v>
                </c:pt>
                <c:pt idx="165">
                  <c:v>1.7559499999999999</c:v>
                </c:pt>
                <c:pt idx="166">
                  <c:v>1.7559199999999999</c:v>
                </c:pt>
                <c:pt idx="167">
                  <c:v>1.75589</c:v>
                </c:pt>
                <c:pt idx="168">
                  <c:v>1.75587</c:v>
                </c:pt>
                <c:pt idx="169">
                  <c:v>1.7558499999999999</c:v>
                </c:pt>
                <c:pt idx="170">
                  <c:v>1.75583</c:v>
                </c:pt>
                <c:pt idx="171">
                  <c:v>1.7558100000000001</c:v>
                </c:pt>
                <c:pt idx="172">
                  <c:v>1.7558</c:v>
                </c:pt>
                <c:pt idx="173">
                  <c:v>1.75579</c:v>
                </c:pt>
                <c:pt idx="174">
                  <c:v>1.7557799999999999</c:v>
                </c:pt>
                <c:pt idx="175">
                  <c:v>1.7557700000000001</c:v>
                </c:pt>
                <c:pt idx="176">
                  <c:v>1.7557700000000001</c:v>
                </c:pt>
                <c:pt idx="177">
                  <c:v>1.7557700000000001</c:v>
                </c:pt>
                <c:pt idx="178">
                  <c:v>1.7557799999999999</c:v>
                </c:pt>
                <c:pt idx="179">
                  <c:v>1.7557799999999999</c:v>
                </c:pt>
                <c:pt idx="180">
                  <c:v>1.75579</c:v>
                </c:pt>
                <c:pt idx="181">
                  <c:v>1.7558100000000001</c:v>
                </c:pt>
                <c:pt idx="182">
                  <c:v>1.7558199999999999</c:v>
                </c:pt>
                <c:pt idx="183">
                  <c:v>1.7558400000000001</c:v>
                </c:pt>
                <c:pt idx="184">
                  <c:v>1.75586</c:v>
                </c:pt>
                <c:pt idx="185">
                  <c:v>1.7558800000000001</c:v>
                </c:pt>
                <c:pt idx="186">
                  <c:v>1.7559100000000001</c:v>
                </c:pt>
                <c:pt idx="187">
                  <c:v>1.7559400000000001</c:v>
                </c:pt>
                <c:pt idx="188">
                  <c:v>1.75597</c:v>
                </c:pt>
                <c:pt idx="189">
                  <c:v>1.7560100000000001</c:v>
                </c:pt>
                <c:pt idx="190">
                  <c:v>1.7560500000000001</c:v>
                </c:pt>
                <c:pt idx="191">
                  <c:v>1.7560899999999999</c:v>
                </c:pt>
                <c:pt idx="192">
                  <c:v>1.75613</c:v>
                </c:pt>
                <c:pt idx="193">
                  <c:v>1.7561800000000001</c:v>
                </c:pt>
                <c:pt idx="194">
                  <c:v>1.75623</c:v>
                </c:pt>
                <c:pt idx="195">
                  <c:v>1.7562800000000001</c:v>
                </c:pt>
                <c:pt idx="196">
                  <c:v>1.75634</c:v>
                </c:pt>
                <c:pt idx="197">
                  <c:v>1.7563899999999999</c:v>
                </c:pt>
                <c:pt idx="198">
                  <c:v>1.7564599999999999</c:v>
                </c:pt>
                <c:pt idx="199">
                  <c:v>1.7565200000000001</c:v>
                </c:pt>
                <c:pt idx="200">
                  <c:v>1.7565900000000001</c:v>
                </c:pt>
                <c:pt idx="201">
                  <c:v>1.7566600000000001</c:v>
                </c:pt>
                <c:pt idx="202">
                  <c:v>1.7567299999999999</c:v>
                </c:pt>
                <c:pt idx="203">
                  <c:v>1.7567999999999999</c:v>
                </c:pt>
                <c:pt idx="204">
                  <c:v>1.75688</c:v>
                </c:pt>
                <c:pt idx="205">
                  <c:v>1.7569600000000001</c:v>
                </c:pt>
                <c:pt idx="206">
                  <c:v>1.75705</c:v>
                </c:pt>
                <c:pt idx="207">
                  <c:v>1.7571399999999999</c:v>
                </c:pt>
                <c:pt idx="208">
                  <c:v>1.7572300000000001</c:v>
                </c:pt>
                <c:pt idx="209">
                  <c:v>1.75732</c:v>
                </c:pt>
                <c:pt idx="210">
                  <c:v>1.7574099999999999</c:v>
                </c:pt>
                <c:pt idx="211">
                  <c:v>1.7575099999999999</c:v>
                </c:pt>
                <c:pt idx="212">
                  <c:v>1.7576099999999999</c:v>
                </c:pt>
                <c:pt idx="213">
                  <c:v>1.7577199999999999</c:v>
                </c:pt>
                <c:pt idx="214">
                  <c:v>1.75783</c:v>
                </c:pt>
                <c:pt idx="215">
                  <c:v>1.7579400000000001</c:v>
                </c:pt>
                <c:pt idx="216">
                  <c:v>1.7580499999999999</c:v>
                </c:pt>
                <c:pt idx="217">
                  <c:v>1.75817</c:v>
                </c:pt>
                <c:pt idx="218">
                  <c:v>1.7582800000000001</c:v>
                </c:pt>
                <c:pt idx="219">
                  <c:v>1.75841</c:v>
                </c:pt>
                <c:pt idx="220">
                  <c:v>1.7585299999999999</c:v>
                </c:pt>
                <c:pt idx="221">
                  <c:v>1.7586599999999999</c:v>
                </c:pt>
                <c:pt idx="222">
                  <c:v>1.7587900000000001</c:v>
                </c:pt>
                <c:pt idx="223">
                  <c:v>1.75892</c:v>
                </c:pt>
                <c:pt idx="224">
                  <c:v>1.7590600000000001</c:v>
                </c:pt>
                <c:pt idx="225">
                  <c:v>1.7592000000000001</c:v>
                </c:pt>
                <c:pt idx="226">
                  <c:v>1.7593399999999999</c:v>
                </c:pt>
                <c:pt idx="227">
                  <c:v>1.7594799999999999</c:v>
                </c:pt>
                <c:pt idx="228">
                  <c:v>1.75963</c:v>
                </c:pt>
                <c:pt idx="229">
                  <c:v>1.7597799999999999</c:v>
                </c:pt>
                <c:pt idx="230">
                  <c:v>1.75993</c:v>
                </c:pt>
                <c:pt idx="231">
                  <c:v>1.7600899999999999</c:v>
                </c:pt>
                <c:pt idx="232">
                  <c:v>1.7602500000000001</c:v>
                </c:pt>
                <c:pt idx="233">
                  <c:v>1.76041</c:v>
                </c:pt>
                <c:pt idx="234">
                  <c:v>1.76058</c:v>
                </c:pt>
                <c:pt idx="235">
                  <c:v>1.76074</c:v>
                </c:pt>
                <c:pt idx="236">
                  <c:v>1.76092</c:v>
                </c:pt>
                <c:pt idx="237">
                  <c:v>1.76109</c:v>
                </c:pt>
                <c:pt idx="238">
                  <c:v>1.7612699999999999</c:v>
                </c:pt>
                <c:pt idx="239">
                  <c:v>1.7614399999999999</c:v>
                </c:pt>
                <c:pt idx="240">
                  <c:v>1.76163</c:v>
                </c:pt>
                <c:pt idx="241">
                  <c:v>1.7618100000000001</c:v>
                </c:pt>
                <c:pt idx="242">
                  <c:v>1.762</c:v>
                </c:pt>
                <c:pt idx="243">
                  <c:v>1.7621899999999999</c:v>
                </c:pt>
                <c:pt idx="244">
                  <c:v>1.7623800000000001</c:v>
                </c:pt>
                <c:pt idx="245">
                  <c:v>1.76258</c:v>
                </c:pt>
                <c:pt idx="246">
                  <c:v>1.76278</c:v>
                </c:pt>
                <c:pt idx="247">
                  <c:v>1.76298</c:v>
                </c:pt>
                <c:pt idx="248">
                  <c:v>1.76319</c:v>
                </c:pt>
                <c:pt idx="249">
                  <c:v>1.7634000000000001</c:v>
                </c:pt>
                <c:pt idx="250">
                  <c:v>1.7636099999999999</c:v>
                </c:pt>
                <c:pt idx="251">
                  <c:v>1.7638199999999999</c:v>
                </c:pt>
                <c:pt idx="252">
                  <c:v>1.7640400000000001</c:v>
                </c:pt>
                <c:pt idx="253">
                  <c:v>1.7642599999999999</c:v>
                </c:pt>
                <c:pt idx="254">
                  <c:v>1.76448</c:v>
                </c:pt>
                <c:pt idx="255">
                  <c:v>1.76471</c:v>
                </c:pt>
                <c:pt idx="256">
                  <c:v>1.76494</c:v>
                </c:pt>
                <c:pt idx="257">
                  <c:v>1.7651699999999999</c:v>
                </c:pt>
                <c:pt idx="258">
                  <c:v>1.7654000000000001</c:v>
                </c:pt>
                <c:pt idx="259">
                  <c:v>1.7656400000000001</c:v>
                </c:pt>
                <c:pt idx="260">
                  <c:v>1.7658799999999999</c:v>
                </c:pt>
                <c:pt idx="261">
                  <c:v>1.7661199999999999</c:v>
                </c:pt>
                <c:pt idx="262">
                  <c:v>1.76637</c:v>
                </c:pt>
                <c:pt idx="263">
                  <c:v>1.76661</c:v>
                </c:pt>
                <c:pt idx="264">
                  <c:v>1.7668699999999999</c:v>
                </c:pt>
                <c:pt idx="265">
                  <c:v>1.76712</c:v>
                </c:pt>
                <c:pt idx="266">
                  <c:v>1.76738</c:v>
                </c:pt>
                <c:pt idx="267">
                  <c:v>1.7676400000000001</c:v>
                </c:pt>
                <c:pt idx="268">
                  <c:v>1.7679</c:v>
                </c:pt>
                <c:pt idx="269">
                  <c:v>1.76817</c:v>
                </c:pt>
                <c:pt idx="270">
                  <c:v>1.76844</c:v>
                </c:pt>
                <c:pt idx="271">
                  <c:v>1.76871</c:v>
                </c:pt>
                <c:pt idx="272">
                  <c:v>1.76898</c:v>
                </c:pt>
                <c:pt idx="273">
                  <c:v>1.7692600000000001</c:v>
                </c:pt>
                <c:pt idx="274">
                  <c:v>1.7695399999999999</c:v>
                </c:pt>
                <c:pt idx="275">
                  <c:v>1.7698199999999999</c:v>
                </c:pt>
                <c:pt idx="276">
                  <c:v>1.7701100000000001</c:v>
                </c:pt>
                <c:pt idx="277">
                  <c:v>1.7704</c:v>
                </c:pt>
                <c:pt idx="278">
                  <c:v>1.7706900000000001</c:v>
                </c:pt>
                <c:pt idx="279">
                  <c:v>1.7709900000000001</c:v>
                </c:pt>
                <c:pt idx="280">
                  <c:v>1.77128</c:v>
                </c:pt>
                <c:pt idx="281">
                  <c:v>1.77159</c:v>
                </c:pt>
                <c:pt idx="282">
                  <c:v>1.77189</c:v>
                </c:pt>
                <c:pt idx="283">
                  <c:v>1.7722</c:v>
                </c:pt>
                <c:pt idx="284">
                  <c:v>1.77251</c:v>
                </c:pt>
                <c:pt idx="285">
                  <c:v>1.7728200000000001</c:v>
                </c:pt>
                <c:pt idx="286">
                  <c:v>1.7731300000000001</c:v>
                </c:pt>
                <c:pt idx="287">
                  <c:v>1.77345</c:v>
                </c:pt>
                <c:pt idx="288">
                  <c:v>1.7737700000000001</c:v>
                </c:pt>
                <c:pt idx="289">
                  <c:v>1.7741</c:v>
                </c:pt>
                <c:pt idx="290">
                  <c:v>1.7744200000000001</c:v>
                </c:pt>
                <c:pt idx="291">
                  <c:v>1.77475</c:v>
                </c:pt>
                <c:pt idx="292">
                  <c:v>1.77508</c:v>
                </c:pt>
                <c:pt idx="293">
                  <c:v>1.77542</c:v>
                </c:pt>
                <c:pt idx="294">
                  <c:v>1.77576</c:v>
                </c:pt>
                <c:pt idx="295">
                  <c:v>1.7761</c:v>
                </c:pt>
                <c:pt idx="296">
                  <c:v>1.77644</c:v>
                </c:pt>
                <c:pt idx="297">
                  <c:v>1.7767900000000001</c:v>
                </c:pt>
                <c:pt idx="298">
                  <c:v>1.7771399999999999</c:v>
                </c:pt>
                <c:pt idx="299">
                  <c:v>1.77749</c:v>
                </c:pt>
                <c:pt idx="300">
                  <c:v>1.7778499999999999</c:v>
                </c:pt>
                <c:pt idx="301">
                  <c:v>1.7782100000000001</c:v>
                </c:pt>
                <c:pt idx="302">
                  <c:v>1.77857</c:v>
                </c:pt>
                <c:pt idx="303">
                  <c:v>1.7789299999999999</c:v>
                </c:pt>
                <c:pt idx="304">
                  <c:v>1.7793000000000001</c:v>
                </c:pt>
                <c:pt idx="305">
                  <c:v>1.7796700000000001</c:v>
                </c:pt>
                <c:pt idx="306">
                  <c:v>1.7800499999999999</c:v>
                </c:pt>
                <c:pt idx="307">
                  <c:v>1.7804199999999999</c:v>
                </c:pt>
                <c:pt idx="308">
                  <c:v>1.7807999999999999</c:v>
                </c:pt>
                <c:pt idx="309">
                  <c:v>1.78118</c:v>
                </c:pt>
                <c:pt idx="310">
                  <c:v>1.7815700000000001</c:v>
                </c:pt>
                <c:pt idx="311">
                  <c:v>1.7819499999999999</c:v>
                </c:pt>
                <c:pt idx="312">
                  <c:v>1.7823500000000001</c:v>
                </c:pt>
                <c:pt idx="313">
                  <c:v>1.78274</c:v>
                </c:pt>
                <c:pt idx="314">
                  <c:v>1.7831399999999999</c:v>
                </c:pt>
                <c:pt idx="315">
                  <c:v>1.7835300000000001</c:v>
                </c:pt>
                <c:pt idx="316">
                  <c:v>1.7839400000000001</c:v>
                </c:pt>
                <c:pt idx="317">
                  <c:v>1.78434</c:v>
                </c:pt>
                <c:pt idx="318">
                  <c:v>1.7847500000000001</c:v>
                </c:pt>
                <c:pt idx="319">
                  <c:v>1.7851600000000001</c:v>
                </c:pt>
                <c:pt idx="320">
                  <c:v>1.7855700000000001</c:v>
                </c:pt>
                <c:pt idx="321">
                  <c:v>1.78599</c:v>
                </c:pt>
                <c:pt idx="322">
                  <c:v>1.7864100000000001</c:v>
                </c:pt>
                <c:pt idx="323">
                  <c:v>1.7868299999999999</c:v>
                </c:pt>
                <c:pt idx="324">
                  <c:v>1.7872600000000001</c:v>
                </c:pt>
                <c:pt idx="325">
                  <c:v>1.78769</c:v>
                </c:pt>
                <c:pt idx="326">
                  <c:v>1.7881199999999999</c:v>
                </c:pt>
                <c:pt idx="327">
                  <c:v>1.7885500000000001</c:v>
                </c:pt>
                <c:pt idx="328">
                  <c:v>1.7889900000000001</c:v>
                </c:pt>
                <c:pt idx="329">
                  <c:v>1.7894300000000001</c:v>
                </c:pt>
                <c:pt idx="330">
                  <c:v>1.7898700000000001</c:v>
                </c:pt>
                <c:pt idx="331">
                  <c:v>1.7903199999999999</c:v>
                </c:pt>
                <c:pt idx="332">
                  <c:v>1.79077</c:v>
                </c:pt>
                <c:pt idx="333">
                  <c:v>1.79122</c:v>
                </c:pt>
                <c:pt idx="334">
                  <c:v>1.7916700000000001</c:v>
                </c:pt>
                <c:pt idx="335">
                  <c:v>1.79213</c:v>
                </c:pt>
                <c:pt idx="336">
                  <c:v>1.7925899999999999</c:v>
                </c:pt>
                <c:pt idx="337">
                  <c:v>1.79305</c:v>
                </c:pt>
                <c:pt idx="338">
                  <c:v>1.79352</c:v>
                </c:pt>
                <c:pt idx="339">
                  <c:v>1.79399</c:v>
                </c:pt>
                <c:pt idx="340">
                  <c:v>1.7944599999999999</c:v>
                </c:pt>
                <c:pt idx="341">
                  <c:v>1.7949299999999999</c:v>
                </c:pt>
                <c:pt idx="342">
                  <c:v>1.79541</c:v>
                </c:pt>
                <c:pt idx="343">
                  <c:v>1.79589</c:v>
                </c:pt>
                <c:pt idx="344">
                  <c:v>1.7963800000000001</c:v>
                </c:pt>
                <c:pt idx="345">
                  <c:v>1.7968599999999999</c:v>
                </c:pt>
                <c:pt idx="346">
                  <c:v>1.79735</c:v>
                </c:pt>
                <c:pt idx="347">
                  <c:v>1.7978400000000001</c:v>
                </c:pt>
                <c:pt idx="348">
                  <c:v>1.79834</c:v>
                </c:pt>
                <c:pt idx="349">
                  <c:v>1.79884</c:v>
                </c:pt>
                <c:pt idx="350">
                  <c:v>1.7993399999999999</c:v>
                </c:pt>
                <c:pt idx="351">
                  <c:v>1.7998400000000001</c:v>
                </c:pt>
                <c:pt idx="352">
                  <c:v>1.8003499999999999</c:v>
                </c:pt>
                <c:pt idx="353">
                  <c:v>1.8008599999999999</c:v>
                </c:pt>
                <c:pt idx="354">
                  <c:v>1.8013699999999999</c:v>
                </c:pt>
                <c:pt idx="355">
                  <c:v>1.80189</c:v>
                </c:pt>
                <c:pt idx="356">
                  <c:v>1.8024</c:v>
                </c:pt>
                <c:pt idx="357">
                  <c:v>1.8029299999999999</c:v>
                </c:pt>
                <c:pt idx="358">
                  <c:v>1.80345</c:v>
                </c:pt>
                <c:pt idx="359">
                  <c:v>1.8039799999999999</c:v>
                </c:pt>
                <c:pt idx="360">
                  <c:v>1.8045100000000001</c:v>
                </c:pt>
                <c:pt idx="361">
                  <c:v>1.80504</c:v>
                </c:pt>
                <c:pt idx="362">
                  <c:v>1.80558</c:v>
                </c:pt>
                <c:pt idx="363">
                  <c:v>1.8061100000000001</c:v>
                </c:pt>
                <c:pt idx="364">
                  <c:v>1.8066599999999999</c:v>
                </c:pt>
                <c:pt idx="365">
                  <c:v>1.8071999999999999</c:v>
                </c:pt>
                <c:pt idx="366">
                  <c:v>1.80775</c:v>
                </c:pt>
                <c:pt idx="367">
                  <c:v>1.8083</c:v>
                </c:pt>
                <c:pt idx="368">
                  <c:v>1.8088500000000001</c:v>
                </c:pt>
                <c:pt idx="369">
                  <c:v>1.80941</c:v>
                </c:pt>
                <c:pt idx="370">
                  <c:v>1.8099700000000001</c:v>
                </c:pt>
                <c:pt idx="371">
                  <c:v>1.81053</c:v>
                </c:pt>
                <c:pt idx="372">
                  <c:v>1.8110900000000001</c:v>
                </c:pt>
                <c:pt idx="373">
                  <c:v>1.81166</c:v>
                </c:pt>
                <c:pt idx="374">
                  <c:v>1.81223</c:v>
                </c:pt>
                <c:pt idx="375">
                  <c:v>1.81281</c:v>
                </c:pt>
                <c:pt idx="376">
                  <c:v>1.81338</c:v>
                </c:pt>
                <c:pt idx="377">
                  <c:v>1.81396</c:v>
                </c:pt>
                <c:pt idx="378">
                  <c:v>1.81454</c:v>
                </c:pt>
                <c:pt idx="379">
                  <c:v>1.8151299999999999</c:v>
                </c:pt>
                <c:pt idx="380">
                  <c:v>1.81572</c:v>
                </c:pt>
                <c:pt idx="381">
                  <c:v>1.8163100000000001</c:v>
                </c:pt>
                <c:pt idx="382">
                  <c:v>1.8169</c:v>
                </c:pt>
                <c:pt idx="383">
                  <c:v>1.8174999999999999</c:v>
                </c:pt>
                <c:pt idx="384">
                  <c:v>1.8181</c:v>
                </c:pt>
                <c:pt idx="385">
                  <c:v>1.8187</c:v>
                </c:pt>
                <c:pt idx="386">
                  <c:v>1.81931</c:v>
                </c:pt>
                <c:pt idx="387">
                  <c:v>1.81992</c:v>
                </c:pt>
                <c:pt idx="388">
                  <c:v>1.82053</c:v>
                </c:pt>
                <c:pt idx="389">
                  <c:v>1.82114</c:v>
                </c:pt>
                <c:pt idx="390">
                  <c:v>1.82176</c:v>
                </c:pt>
                <c:pt idx="391">
                  <c:v>1.8223800000000001</c:v>
                </c:pt>
                <c:pt idx="392">
                  <c:v>1.823</c:v>
                </c:pt>
                <c:pt idx="393">
                  <c:v>1.8236300000000001</c:v>
                </c:pt>
                <c:pt idx="394">
                  <c:v>1.82426</c:v>
                </c:pt>
                <c:pt idx="395">
                  <c:v>1.8248899999999999</c:v>
                </c:pt>
                <c:pt idx="396">
                  <c:v>1.82552</c:v>
                </c:pt>
                <c:pt idx="397">
                  <c:v>1.82616</c:v>
                </c:pt>
                <c:pt idx="398">
                  <c:v>1.8268</c:v>
                </c:pt>
                <c:pt idx="399">
                  <c:v>1.82745</c:v>
                </c:pt>
                <c:pt idx="400">
                  <c:v>1.82809</c:v>
                </c:pt>
                <c:pt idx="401">
                  <c:v>1.82874</c:v>
                </c:pt>
                <c:pt idx="402">
                  <c:v>1.8293900000000001</c:v>
                </c:pt>
                <c:pt idx="403">
                  <c:v>1.83005</c:v>
                </c:pt>
                <c:pt idx="404">
                  <c:v>1.8307100000000001</c:v>
                </c:pt>
                <c:pt idx="405">
                  <c:v>1.8313699999999999</c:v>
                </c:pt>
                <c:pt idx="406">
                  <c:v>1.83203</c:v>
                </c:pt>
                <c:pt idx="407">
                  <c:v>1.8327</c:v>
                </c:pt>
                <c:pt idx="408">
                  <c:v>1.8333699999999999</c:v>
                </c:pt>
                <c:pt idx="409">
                  <c:v>1.8340399999999999</c:v>
                </c:pt>
                <c:pt idx="410">
                  <c:v>1.8347199999999999</c:v>
                </c:pt>
                <c:pt idx="411">
                  <c:v>1.8353999999999999</c:v>
                </c:pt>
                <c:pt idx="412">
                  <c:v>1.8360799999999999</c:v>
                </c:pt>
                <c:pt idx="413">
                  <c:v>1.8367599999999999</c:v>
                </c:pt>
                <c:pt idx="414">
                  <c:v>1.83745</c:v>
                </c:pt>
                <c:pt idx="415">
                  <c:v>1.8381400000000001</c:v>
                </c:pt>
                <c:pt idx="416">
                  <c:v>1.83883</c:v>
                </c:pt>
                <c:pt idx="417">
                  <c:v>1.8395300000000001</c:v>
                </c:pt>
                <c:pt idx="418">
                  <c:v>1.84023</c:v>
                </c:pt>
                <c:pt idx="419">
                  <c:v>1.84093</c:v>
                </c:pt>
                <c:pt idx="420">
                  <c:v>1.8416300000000001</c:v>
                </c:pt>
                <c:pt idx="421">
                  <c:v>1.8423400000000001</c:v>
                </c:pt>
                <c:pt idx="422">
                  <c:v>1.8430500000000001</c:v>
                </c:pt>
                <c:pt idx="423">
                  <c:v>1.8437699999999999</c:v>
                </c:pt>
                <c:pt idx="424">
                  <c:v>1.8444799999999999</c:v>
                </c:pt>
                <c:pt idx="425">
                  <c:v>1.8452</c:v>
                </c:pt>
                <c:pt idx="426">
                  <c:v>1.84592</c:v>
                </c:pt>
                <c:pt idx="427">
                  <c:v>1.8466499999999999</c:v>
                </c:pt>
                <c:pt idx="428">
                  <c:v>1.84738</c:v>
                </c:pt>
                <c:pt idx="429">
                  <c:v>1.8481099999999999</c:v>
                </c:pt>
                <c:pt idx="430">
                  <c:v>1.84884</c:v>
                </c:pt>
                <c:pt idx="431">
                  <c:v>1.84958</c:v>
                </c:pt>
                <c:pt idx="432">
                  <c:v>1.85032</c:v>
                </c:pt>
                <c:pt idx="433">
                  <c:v>1.8510599999999999</c:v>
                </c:pt>
                <c:pt idx="434">
                  <c:v>1.85181</c:v>
                </c:pt>
                <c:pt idx="435">
                  <c:v>1.85256</c:v>
                </c:pt>
                <c:pt idx="436">
                  <c:v>1.85331</c:v>
                </c:pt>
                <c:pt idx="437">
                  <c:v>1.85406</c:v>
                </c:pt>
                <c:pt idx="438">
                  <c:v>1.8548199999999999</c:v>
                </c:pt>
                <c:pt idx="439">
                  <c:v>1.85558</c:v>
                </c:pt>
                <c:pt idx="440">
                  <c:v>1.8563400000000001</c:v>
                </c:pt>
                <c:pt idx="441">
                  <c:v>1.85711</c:v>
                </c:pt>
                <c:pt idx="442">
                  <c:v>1.85788</c:v>
                </c:pt>
                <c:pt idx="443">
                  <c:v>1.8586499999999999</c:v>
                </c:pt>
                <c:pt idx="444">
                  <c:v>1.8594200000000001</c:v>
                </c:pt>
                <c:pt idx="445">
                  <c:v>1.8602000000000001</c:v>
                </c:pt>
                <c:pt idx="446">
                  <c:v>1.8609800000000001</c:v>
                </c:pt>
                <c:pt idx="447">
                  <c:v>1.8617699999999999</c:v>
                </c:pt>
                <c:pt idx="448">
                  <c:v>1.8625499999999999</c:v>
                </c:pt>
                <c:pt idx="449">
                  <c:v>1.86334</c:v>
                </c:pt>
                <c:pt idx="450">
                  <c:v>1.8641300000000001</c:v>
                </c:pt>
                <c:pt idx="451">
                  <c:v>1.86493</c:v>
                </c:pt>
                <c:pt idx="452">
                  <c:v>1.8657300000000001</c:v>
                </c:pt>
                <c:pt idx="453">
                  <c:v>1.86653</c:v>
                </c:pt>
                <c:pt idx="454">
                  <c:v>1.8673299999999999</c:v>
                </c:pt>
                <c:pt idx="455">
                  <c:v>1.8681399999999999</c:v>
                </c:pt>
                <c:pt idx="456">
                  <c:v>1.8689499999999999</c:v>
                </c:pt>
                <c:pt idx="457">
                  <c:v>1.8697600000000001</c:v>
                </c:pt>
                <c:pt idx="458">
                  <c:v>1.8705799999999999</c:v>
                </c:pt>
                <c:pt idx="459">
                  <c:v>1.8714</c:v>
                </c:pt>
                <c:pt idx="460">
                  <c:v>1.87222</c:v>
                </c:pt>
                <c:pt idx="461">
                  <c:v>1.87304</c:v>
                </c:pt>
                <c:pt idx="462">
                  <c:v>1.8738699999999999</c:v>
                </c:pt>
                <c:pt idx="463">
                  <c:v>1.8747</c:v>
                </c:pt>
                <c:pt idx="464">
                  <c:v>1.8755299999999999</c:v>
                </c:pt>
                <c:pt idx="465">
                  <c:v>1.8763700000000001</c:v>
                </c:pt>
                <c:pt idx="466">
                  <c:v>1.87721</c:v>
                </c:pt>
                <c:pt idx="467">
                  <c:v>1.87805</c:v>
                </c:pt>
                <c:pt idx="468">
                  <c:v>1.8788899999999999</c:v>
                </c:pt>
                <c:pt idx="469">
                  <c:v>1.87974</c:v>
                </c:pt>
                <c:pt idx="470">
                  <c:v>1.88059</c:v>
                </c:pt>
                <c:pt idx="471">
                  <c:v>1.8814500000000001</c:v>
                </c:pt>
                <c:pt idx="472">
                  <c:v>1.8823000000000001</c:v>
                </c:pt>
                <c:pt idx="473">
                  <c:v>1.8831599999999999</c:v>
                </c:pt>
                <c:pt idx="474">
                  <c:v>1.8840300000000001</c:v>
                </c:pt>
                <c:pt idx="475">
                  <c:v>1.88489</c:v>
                </c:pt>
                <c:pt idx="476">
                  <c:v>1.8857600000000001</c:v>
                </c:pt>
                <c:pt idx="477">
                  <c:v>1.88663</c:v>
                </c:pt>
                <c:pt idx="478">
                  <c:v>1.8875</c:v>
                </c:pt>
                <c:pt idx="479">
                  <c:v>1.8883799999999999</c:v>
                </c:pt>
                <c:pt idx="480">
                  <c:v>1.8892599999999999</c:v>
                </c:pt>
                <c:pt idx="481">
                  <c:v>1.8901399999999999</c:v>
                </c:pt>
                <c:pt idx="482">
                  <c:v>1.89103</c:v>
                </c:pt>
                <c:pt idx="483">
                  <c:v>1.89192</c:v>
                </c:pt>
                <c:pt idx="484">
                  <c:v>1.8928100000000001</c:v>
                </c:pt>
                <c:pt idx="485">
                  <c:v>1.89371</c:v>
                </c:pt>
                <c:pt idx="486">
                  <c:v>1.8946000000000001</c:v>
                </c:pt>
                <c:pt idx="487">
                  <c:v>1.8955</c:v>
                </c:pt>
                <c:pt idx="488">
                  <c:v>1.8964099999999999</c:v>
                </c:pt>
                <c:pt idx="489">
                  <c:v>1.8973100000000001</c:v>
                </c:pt>
                <c:pt idx="490">
                  <c:v>1.89822</c:v>
                </c:pt>
                <c:pt idx="491">
                  <c:v>1.89913</c:v>
                </c:pt>
                <c:pt idx="492">
                  <c:v>1.90005</c:v>
                </c:pt>
                <c:pt idx="493">
                  <c:v>1.90097</c:v>
                </c:pt>
                <c:pt idx="494">
                  <c:v>1.9018900000000001</c:v>
                </c:pt>
                <c:pt idx="495">
                  <c:v>1.9028099999999999</c:v>
                </c:pt>
                <c:pt idx="496">
                  <c:v>1.90374</c:v>
                </c:pt>
                <c:pt idx="497">
                  <c:v>1.9046700000000001</c:v>
                </c:pt>
                <c:pt idx="498">
                  <c:v>1.9056</c:v>
                </c:pt>
                <c:pt idx="499">
                  <c:v>1.9065399999999999</c:v>
                </c:pt>
                <c:pt idx="500">
                  <c:v>1.9074800000000001</c:v>
                </c:pt>
                <c:pt idx="501">
                  <c:v>1.90842</c:v>
                </c:pt>
                <c:pt idx="502">
                  <c:v>1.9093599999999999</c:v>
                </c:pt>
                <c:pt idx="503">
                  <c:v>1.91031</c:v>
                </c:pt>
                <c:pt idx="504">
                  <c:v>1.91126</c:v>
                </c:pt>
                <c:pt idx="505">
                  <c:v>1.91221</c:v>
                </c:pt>
                <c:pt idx="506">
                  <c:v>1.91317</c:v>
                </c:pt>
                <c:pt idx="507">
                  <c:v>1.9141300000000001</c:v>
                </c:pt>
                <c:pt idx="508">
                  <c:v>1.91509</c:v>
                </c:pt>
                <c:pt idx="509">
                  <c:v>1.91605</c:v>
                </c:pt>
                <c:pt idx="510">
                  <c:v>1.9170199999999999</c:v>
                </c:pt>
                <c:pt idx="511">
                  <c:v>1.9179900000000001</c:v>
                </c:pt>
                <c:pt idx="512">
                  <c:v>1.9189700000000001</c:v>
                </c:pt>
                <c:pt idx="513">
                  <c:v>1.91994</c:v>
                </c:pt>
                <c:pt idx="514">
                  <c:v>1.92092</c:v>
                </c:pt>
                <c:pt idx="515">
                  <c:v>1.9218999999999999</c:v>
                </c:pt>
                <c:pt idx="516">
                  <c:v>1.92289</c:v>
                </c:pt>
                <c:pt idx="517">
                  <c:v>1.92388</c:v>
                </c:pt>
                <c:pt idx="518">
                  <c:v>1.9248700000000001</c:v>
                </c:pt>
                <c:pt idx="519">
                  <c:v>1.9258599999999999</c:v>
                </c:pt>
                <c:pt idx="520">
                  <c:v>1.92686</c:v>
                </c:pt>
                <c:pt idx="521">
                  <c:v>1.9278599999999999</c:v>
                </c:pt>
                <c:pt idx="522">
                  <c:v>1.92886</c:v>
                </c:pt>
                <c:pt idx="523">
                  <c:v>1.92987</c:v>
                </c:pt>
                <c:pt idx="524">
                  <c:v>1.9308799999999999</c:v>
                </c:pt>
                <c:pt idx="525">
                  <c:v>1.9318900000000001</c:v>
                </c:pt>
                <c:pt idx="526">
                  <c:v>1.9329000000000001</c:v>
                </c:pt>
                <c:pt idx="527">
                  <c:v>1.9339200000000001</c:v>
                </c:pt>
                <c:pt idx="528">
                  <c:v>1.9349400000000001</c:v>
                </c:pt>
                <c:pt idx="529">
                  <c:v>1.93597</c:v>
                </c:pt>
                <c:pt idx="530">
                  <c:v>1.93699</c:v>
                </c:pt>
                <c:pt idx="531">
                  <c:v>1.9380200000000001</c:v>
                </c:pt>
                <c:pt idx="532">
                  <c:v>1.9390499999999999</c:v>
                </c:pt>
                <c:pt idx="533">
                  <c:v>1.9400900000000001</c:v>
                </c:pt>
                <c:pt idx="534">
                  <c:v>1.94113</c:v>
                </c:pt>
                <c:pt idx="535">
                  <c:v>1.94217</c:v>
                </c:pt>
                <c:pt idx="536">
                  <c:v>1.9432100000000001</c:v>
                </c:pt>
                <c:pt idx="537">
                  <c:v>1.9442600000000001</c:v>
                </c:pt>
                <c:pt idx="538">
                  <c:v>1.9453100000000001</c:v>
                </c:pt>
                <c:pt idx="539">
                  <c:v>1.9463600000000001</c:v>
                </c:pt>
                <c:pt idx="540">
                  <c:v>1.9474199999999999</c:v>
                </c:pt>
                <c:pt idx="541">
                  <c:v>1.94848</c:v>
                </c:pt>
                <c:pt idx="542">
                  <c:v>1.9495400000000001</c:v>
                </c:pt>
                <c:pt idx="543">
                  <c:v>1.9505999999999999</c:v>
                </c:pt>
                <c:pt idx="544">
                  <c:v>1.95167</c:v>
                </c:pt>
                <c:pt idx="545">
                  <c:v>1.9527399999999999</c:v>
                </c:pt>
                <c:pt idx="546">
                  <c:v>1.95381</c:v>
                </c:pt>
                <c:pt idx="547">
                  <c:v>1.95489</c:v>
                </c:pt>
                <c:pt idx="548">
                  <c:v>1.95597</c:v>
                </c:pt>
                <c:pt idx="549">
                  <c:v>1.95705</c:v>
                </c:pt>
                <c:pt idx="550">
                  <c:v>1.95814</c:v>
                </c:pt>
                <c:pt idx="551">
                  <c:v>1.95922</c:v>
                </c:pt>
                <c:pt idx="552">
                  <c:v>1.96031</c:v>
                </c:pt>
                <c:pt idx="553">
                  <c:v>1.9614100000000001</c:v>
                </c:pt>
                <c:pt idx="554">
                  <c:v>1.96251</c:v>
                </c:pt>
                <c:pt idx="555">
                  <c:v>1.9636100000000001</c:v>
                </c:pt>
                <c:pt idx="556">
                  <c:v>1.96471</c:v>
                </c:pt>
                <c:pt idx="557">
                  <c:v>1.9658100000000001</c:v>
                </c:pt>
                <c:pt idx="558">
                  <c:v>1.96692</c:v>
                </c:pt>
                <c:pt idx="559">
                  <c:v>1.9680299999999999</c:v>
                </c:pt>
                <c:pt idx="560">
                  <c:v>1.96915</c:v>
                </c:pt>
                <c:pt idx="561">
                  <c:v>1.97027</c:v>
                </c:pt>
                <c:pt idx="562">
                  <c:v>1.97139</c:v>
                </c:pt>
                <c:pt idx="563">
                  <c:v>1.97251</c:v>
                </c:pt>
                <c:pt idx="564">
                  <c:v>1.97363</c:v>
                </c:pt>
                <c:pt idx="565">
                  <c:v>1.9747600000000001</c:v>
                </c:pt>
                <c:pt idx="566">
                  <c:v>1.9759</c:v>
                </c:pt>
                <c:pt idx="567">
                  <c:v>1.9770300000000001</c:v>
                </c:pt>
                <c:pt idx="568">
                  <c:v>1.97817</c:v>
                </c:pt>
                <c:pt idx="569">
                  <c:v>1.9793099999999999</c:v>
                </c:pt>
                <c:pt idx="570">
                  <c:v>1.98045</c:v>
                </c:pt>
                <c:pt idx="571">
                  <c:v>1.9816</c:v>
                </c:pt>
                <c:pt idx="572">
                  <c:v>1.98275</c:v>
                </c:pt>
                <c:pt idx="573">
                  <c:v>1.9839</c:v>
                </c:pt>
                <c:pt idx="574">
                  <c:v>1.98506</c:v>
                </c:pt>
                <c:pt idx="575">
                  <c:v>1.9862200000000001</c:v>
                </c:pt>
                <c:pt idx="576">
                  <c:v>1.9873799999999999</c:v>
                </c:pt>
                <c:pt idx="577">
                  <c:v>1.98854</c:v>
                </c:pt>
                <c:pt idx="578">
                  <c:v>1.9897100000000001</c:v>
                </c:pt>
                <c:pt idx="579">
                  <c:v>1.99088</c:v>
                </c:pt>
                <c:pt idx="580">
                  <c:v>1.9920500000000001</c:v>
                </c:pt>
                <c:pt idx="581">
                  <c:v>1.9932300000000001</c:v>
                </c:pt>
                <c:pt idx="582">
                  <c:v>1.99441</c:v>
                </c:pt>
                <c:pt idx="583">
                  <c:v>1.99559</c:v>
                </c:pt>
                <c:pt idx="584">
                  <c:v>1.9967699999999999</c:v>
                </c:pt>
                <c:pt idx="585">
                  <c:v>1.99796</c:v>
                </c:pt>
                <c:pt idx="586">
                  <c:v>1.99915</c:v>
                </c:pt>
                <c:pt idx="587">
                  <c:v>2.0003500000000001</c:v>
                </c:pt>
                <c:pt idx="588">
                  <c:v>2.0015399999999999</c:v>
                </c:pt>
                <c:pt idx="589">
                  <c:v>2.0027400000000002</c:v>
                </c:pt>
                <c:pt idx="590">
                  <c:v>2.0039500000000001</c:v>
                </c:pt>
                <c:pt idx="591">
                  <c:v>2.00515</c:v>
                </c:pt>
                <c:pt idx="592">
                  <c:v>2.0063599999999999</c:v>
                </c:pt>
                <c:pt idx="593">
                  <c:v>2.0075699999999999</c:v>
                </c:pt>
                <c:pt idx="594">
                  <c:v>2.0087799999999998</c:v>
                </c:pt>
                <c:pt idx="595">
                  <c:v>2.0099999999999998</c:v>
                </c:pt>
                <c:pt idx="596">
                  <c:v>2.0112199999999998</c:v>
                </c:pt>
                <c:pt idx="597">
                  <c:v>2.0124499999999999</c:v>
                </c:pt>
                <c:pt idx="598">
                  <c:v>2.0136699999999998</c:v>
                </c:pt>
                <c:pt idx="599">
                  <c:v>2.0148999999999999</c:v>
                </c:pt>
                <c:pt idx="600">
                  <c:v>2.01613</c:v>
                </c:pt>
                <c:pt idx="601">
                  <c:v>2.0173700000000001</c:v>
                </c:pt>
                <c:pt idx="602">
                  <c:v>2.0186099999999998</c:v>
                </c:pt>
                <c:pt idx="603">
                  <c:v>2.0198499999999999</c:v>
                </c:pt>
                <c:pt idx="604">
                  <c:v>2.0210900000000001</c:v>
                </c:pt>
                <c:pt idx="605">
                  <c:v>2.0223399999999998</c:v>
                </c:pt>
                <c:pt idx="606">
                  <c:v>2.02359</c:v>
                </c:pt>
                <c:pt idx="607">
                  <c:v>2.0248400000000002</c:v>
                </c:pt>
                <c:pt idx="608">
                  <c:v>2.0260899999999999</c:v>
                </c:pt>
                <c:pt idx="609">
                  <c:v>2.0273500000000002</c:v>
                </c:pt>
                <c:pt idx="610">
                  <c:v>2.02861</c:v>
                </c:pt>
                <c:pt idx="611">
                  <c:v>2.0298799999999999</c:v>
                </c:pt>
                <c:pt idx="612">
                  <c:v>2.0311499999999998</c:v>
                </c:pt>
                <c:pt idx="613">
                  <c:v>2.0324200000000001</c:v>
                </c:pt>
                <c:pt idx="614">
                  <c:v>2.03369</c:v>
                </c:pt>
                <c:pt idx="615">
                  <c:v>2.0349699999999999</c:v>
                </c:pt>
                <c:pt idx="616">
                  <c:v>2.0362399999999998</c:v>
                </c:pt>
                <c:pt idx="617">
                  <c:v>2.0375299999999998</c:v>
                </c:pt>
                <c:pt idx="618">
                  <c:v>2.0388099999999998</c:v>
                </c:pt>
                <c:pt idx="619">
                  <c:v>2.0400999999999998</c:v>
                </c:pt>
                <c:pt idx="620">
                  <c:v>2.0413899999999998</c:v>
                </c:pt>
                <c:pt idx="621">
                  <c:v>2.0426799999999998</c:v>
                </c:pt>
                <c:pt idx="622">
                  <c:v>2.0439799999999999</c:v>
                </c:pt>
                <c:pt idx="623">
                  <c:v>2.04528</c:v>
                </c:pt>
                <c:pt idx="624">
                  <c:v>2.0465800000000001</c:v>
                </c:pt>
                <c:pt idx="625">
                  <c:v>2.0478900000000002</c:v>
                </c:pt>
                <c:pt idx="626">
                  <c:v>2.0491999999999999</c:v>
                </c:pt>
                <c:pt idx="627">
                  <c:v>2.0505100000000001</c:v>
                </c:pt>
                <c:pt idx="628">
                  <c:v>2.0518200000000002</c:v>
                </c:pt>
                <c:pt idx="629">
                  <c:v>2.05314</c:v>
                </c:pt>
                <c:pt idx="630">
                  <c:v>2.0544600000000002</c:v>
                </c:pt>
                <c:pt idx="631">
                  <c:v>2.0557799999999999</c:v>
                </c:pt>
                <c:pt idx="632">
                  <c:v>2.0571100000000002</c:v>
                </c:pt>
                <c:pt idx="633">
                  <c:v>2.05844</c:v>
                </c:pt>
                <c:pt idx="634">
                  <c:v>2.0597699999999999</c:v>
                </c:pt>
                <c:pt idx="635">
                  <c:v>2.0611100000000002</c:v>
                </c:pt>
                <c:pt idx="636">
                  <c:v>2.0624400000000001</c:v>
                </c:pt>
                <c:pt idx="637">
                  <c:v>2.06379</c:v>
                </c:pt>
                <c:pt idx="638">
                  <c:v>2.0651299999999999</c:v>
                </c:pt>
                <c:pt idx="639">
                  <c:v>2.0664799999999999</c:v>
                </c:pt>
                <c:pt idx="640">
                  <c:v>2.0678299999999998</c:v>
                </c:pt>
                <c:pt idx="641">
                  <c:v>2.0691799999999998</c:v>
                </c:pt>
                <c:pt idx="642">
                  <c:v>2.0705300000000002</c:v>
                </c:pt>
                <c:pt idx="643">
                  <c:v>2.0718899999999998</c:v>
                </c:pt>
                <c:pt idx="644">
                  <c:v>2.0732599999999999</c:v>
                </c:pt>
                <c:pt idx="645">
                  <c:v>2.0746199999999999</c:v>
                </c:pt>
                <c:pt idx="646">
                  <c:v>2.07599</c:v>
                </c:pt>
                <c:pt idx="647">
                  <c:v>2.0773600000000001</c:v>
                </c:pt>
                <c:pt idx="648">
                  <c:v>2.0787300000000002</c:v>
                </c:pt>
                <c:pt idx="649">
                  <c:v>2.0801099999999999</c:v>
                </c:pt>
                <c:pt idx="650">
                  <c:v>2.0814900000000001</c:v>
                </c:pt>
                <c:pt idx="651">
                  <c:v>2.0828700000000002</c:v>
                </c:pt>
                <c:pt idx="652">
                  <c:v>2.0842499999999999</c:v>
                </c:pt>
                <c:pt idx="653">
                  <c:v>2.0856400000000002</c:v>
                </c:pt>
                <c:pt idx="654">
                  <c:v>2.0870299999999999</c:v>
                </c:pt>
                <c:pt idx="655">
                  <c:v>2.0884299999999998</c:v>
                </c:pt>
                <c:pt idx="656">
                  <c:v>2.0898300000000001</c:v>
                </c:pt>
                <c:pt idx="657">
                  <c:v>2.0912299999999999</c:v>
                </c:pt>
                <c:pt idx="658">
                  <c:v>2.0926300000000002</c:v>
                </c:pt>
                <c:pt idx="659">
                  <c:v>2.0940300000000001</c:v>
                </c:pt>
                <c:pt idx="660">
                  <c:v>2.09544</c:v>
                </c:pt>
                <c:pt idx="661">
                  <c:v>2.0968599999999999</c:v>
                </c:pt>
                <c:pt idx="662">
                  <c:v>2.0982699999999999</c:v>
                </c:pt>
                <c:pt idx="663">
                  <c:v>2.0996899999999998</c:v>
                </c:pt>
                <c:pt idx="664">
                  <c:v>2.1011099999999998</c:v>
                </c:pt>
                <c:pt idx="665">
                  <c:v>2.1025299999999998</c:v>
                </c:pt>
                <c:pt idx="666">
                  <c:v>2.1039599999999998</c:v>
                </c:pt>
                <c:pt idx="667">
                  <c:v>2.1053899999999999</c:v>
                </c:pt>
                <c:pt idx="668">
                  <c:v>2.1068199999999999</c:v>
                </c:pt>
                <c:pt idx="669">
                  <c:v>2.10826</c:v>
                </c:pt>
                <c:pt idx="670">
                  <c:v>2.1096900000000001</c:v>
                </c:pt>
                <c:pt idx="671">
                  <c:v>2.1111399999999998</c:v>
                </c:pt>
                <c:pt idx="672">
                  <c:v>2.1125799999999999</c:v>
                </c:pt>
                <c:pt idx="673">
                  <c:v>2.1140300000000001</c:v>
                </c:pt>
                <c:pt idx="674">
                  <c:v>2.1154799999999998</c:v>
                </c:pt>
                <c:pt idx="675">
                  <c:v>2.11693</c:v>
                </c:pt>
                <c:pt idx="676">
                  <c:v>2.1183900000000002</c:v>
                </c:pt>
                <c:pt idx="677">
                  <c:v>2.11985</c:v>
                </c:pt>
                <c:pt idx="678">
                  <c:v>2.1213099999999998</c:v>
                </c:pt>
                <c:pt idx="679">
                  <c:v>2.12277</c:v>
                </c:pt>
                <c:pt idx="680">
                  <c:v>2.1242399999999999</c:v>
                </c:pt>
                <c:pt idx="681">
                  <c:v>2.1257100000000002</c:v>
                </c:pt>
                <c:pt idx="682">
                  <c:v>2.1271900000000001</c:v>
                </c:pt>
                <c:pt idx="683">
                  <c:v>2.12866</c:v>
                </c:pt>
                <c:pt idx="684">
                  <c:v>2.1301399999999999</c:v>
                </c:pt>
                <c:pt idx="685">
                  <c:v>2.1316299999999999</c:v>
                </c:pt>
                <c:pt idx="686">
                  <c:v>2.1331099999999998</c:v>
                </c:pt>
                <c:pt idx="687">
                  <c:v>2.1345999999999998</c:v>
                </c:pt>
                <c:pt idx="688">
                  <c:v>2.1360899999999998</c:v>
                </c:pt>
                <c:pt idx="689">
                  <c:v>2.1375899999999999</c:v>
                </c:pt>
                <c:pt idx="690">
                  <c:v>2.1390899999999999</c:v>
                </c:pt>
                <c:pt idx="691">
                  <c:v>2.14059</c:v>
                </c:pt>
                <c:pt idx="692">
                  <c:v>2.14209</c:v>
                </c:pt>
                <c:pt idx="693">
                  <c:v>2.1436000000000002</c:v>
                </c:pt>
                <c:pt idx="694">
                  <c:v>2.1451099999999999</c:v>
                </c:pt>
                <c:pt idx="695">
                  <c:v>2.14662</c:v>
                </c:pt>
                <c:pt idx="696">
                  <c:v>2.1481400000000002</c:v>
                </c:pt>
                <c:pt idx="697">
                  <c:v>2.1496499999999998</c:v>
                </c:pt>
                <c:pt idx="698">
                  <c:v>2.1511800000000001</c:v>
                </c:pt>
                <c:pt idx="699">
                  <c:v>2.1526999999999998</c:v>
                </c:pt>
                <c:pt idx="700">
                  <c:v>2.1542300000000001</c:v>
                </c:pt>
                <c:pt idx="701">
                  <c:v>2.1557599999999999</c:v>
                </c:pt>
                <c:pt idx="702">
                  <c:v>2.1572900000000002</c:v>
                </c:pt>
                <c:pt idx="703">
                  <c:v>2.15883</c:v>
                </c:pt>
                <c:pt idx="704">
                  <c:v>2.1603699999999999</c:v>
                </c:pt>
                <c:pt idx="705">
                  <c:v>2.1619100000000002</c:v>
                </c:pt>
                <c:pt idx="706">
                  <c:v>2.1634500000000001</c:v>
                </c:pt>
                <c:pt idx="707">
                  <c:v>2.165</c:v>
                </c:pt>
                <c:pt idx="708">
                  <c:v>2.16655</c:v>
                </c:pt>
                <c:pt idx="709">
                  <c:v>2.16811</c:v>
                </c:pt>
                <c:pt idx="710">
                  <c:v>2.1696599999999999</c:v>
                </c:pt>
                <c:pt idx="711">
                  <c:v>2.1712199999999999</c:v>
                </c:pt>
                <c:pt idx="712">
                  <c:v>2.17279</c:v>
                </c:pt>
                <c:pt idx="713">
                  <c:v>2.17435</c:v>
                </c:pt>
                <c:pt idx="714">
                  <c:v>2.1759200000000001</c:v>
                </c:pt>
                <c:pt idx="715">
                  <c:v>2.1774900000000001</c:v>
                </c:pt>
                <c:pt idx="716">
                  <c:v>2.1790699999999998</c:v>
                </c:pt>
                <c:pt idx="717">
                  <c:v>2.18065</c:v>
                </c:pt>
                <c:pt idx="718">
                  <c:v>2.1822300000000001</c:v>
                </c:pt>
                <c:pt idx="719">
                  <c:v>2.1838099999999998</c:v>
                </c:pt>
                <c:pt idx="720">
                  <c:v>2.1854</c:v>
                </c:pt>
                <c:pt idx="721">
                  <c:v>2.1869900000000002</c:v>
                </c:pt>
                <c:pt idx="722">
                  <c:v>2.18858</c:v>
                </c:pt>
                <c:pt idx="723">
                  <c:v>2.1901799999999998</c:v>
                </c:pt>
                <c:pt idx="724">
                  <c:v>2.1917800000000001</c:v>
                </c:pt>
                <c:pt idx="725">
                  <c:v>2.1933799999999999</c:v>
                </c:pt>
                <c:pt idx="726">
                  <c:v>2.1949800000000002</c:v>
                </c:pt>
                <c:pt idx="727">
                  <c:v>2.19659</c:v>
                </c:pt>
                <c:pt idx="728">
                  <c:v>2.1981999999999999</c:v>
                </c:pt>
                <c:pt idx="729">
                  <c:v>2.1998099999999998</c:v>
                </c:pt>
                <c:pt idx="730">
                  <c:v>2.2014300000000002</c:v>
                </c:pt>
                <c:pt idx="731">
                  <c:v>2.2030500000000002</c:v>
                </c:pt>
                <c:pt idx="732">
                  <c:v>2.2046700000000001</c:v>
                </c:pt>
                <c:pt idx="733">
                  <c:v>2.2063000000000001</c:v>
                </c:pt>
                <c:pt idx="734">
                  <c:v>2.2079300000000002</c:v>
                </c:pt>
                <c:pt idx="735">
                  <c:v>2.2095600000000002</c:v>
                </c:pt>
                <c:pt idx="736">
                  <c:v>2.2111900000000002</c:v>
                </c:pt>
                <c:pt idx="737">
                  <c:v>2.2128299999999999</c:v>
                </c:pt>
                <c:pt idx="738">
                  <c:v>2.2144699999999999</c:v>
                </c:pt>
                <c:pt idx="739">
                  <c:v>2.21611</c:v>
                </c:pt>
                <c:pt idx="740">
                  <c:v>2.2177600000000002</c:v>
                </c:pt>
                <c:pt idx="741">
                  <c:v>2.2194099999999999</c:v>
                </c:pt>
                <c:pt idx="742">
                  <c:v>2.22106</c:v>
                </c:pt>
                <c:pt idx="743">
                  <c:v>2.2227199999999998</c:v>
                </c:pt>
                <c:pt idx="744">
                  <c:v>2.22438</c:v>
                </c:pt>
                <c:pt idx="745">
                  <c:v>2.2260399999999998</c:v>
                </c:pt>
                <c:pt idx="746">
                  <c:v>2.2277</c:v>
                </c:pt>
                <c:pt idx="747">
                  <c:v>2.2293699999999999</c:v>
                </c:pt>
                <c:pt idx="748">
                  <c:v>2.2310400000000001</c:v>
                </c:pt>
                <c:pt idx="749">
                  <c:v>2.23271</c:v>
                </c:pt>
                <c:pt idx="750">
                  <c:v>2.2343899999999999</c:v>
                </c:pt>
                <c:pt idx="751">
                  <c:v>2.2360699999999998</c:v>
                </c:pt>
                <c:pt idx="752">
                  <c:v>2.2377500000000001</c:v>
                </c:pt>
                <c:pt idx="753">
                  <c:v>2.2394400000000001</c:v>
                </c:pt>
                <c:pt idx="754">
                  <c:v>2.24112</c:v>
                </c:pt>
                <c:pt idx="755">
                  <c:v>2.24282</c:v>
                </c:pt>
                <c:pt idx="756">
                  <c:v>2.24451</c:v>
                </c:pt>
                <c:pt idx="757">
                  <c:v>2.24621</c:v>
                </c:pt>
                <c:pt idx="758">
                  <c:v>2.2479100000000001</c:v>
                </c:pt>
                <c:pt idx="759">
                  <c:v>2.2496100000000001</c:v>
                </c:pt>
                <c:pt idx="760">
                  <c:v>2.2513200000000002</c:v>
                </c:pt>
                <c:pt idx="761">
                  <c:v>2.2530299999999999</c:v>
                </c:pt>
                <c:pt idx="762">
                  <c:v>2.25474</c:v>
                </c:pt>
                <c:pt idx="763">
                  <c:v>2.2564500000000001</c:v>
                </c:pt>
                <c:pt idx="764">
                  <c:v>2.2581699999999998</c:v>
                </c:pt>
                <c:pt idx="765">
                  <c:v>2.25989</c:v>
                </c:pt>
                <c:pt idx="766">
                  <c:v>2.2616200000000002</c:v>
                </c:pt>
                <c:pt idx="767">
                  <c:v>2.2633399999999999</c:v>
                </c:pt>
                <c:pt idx="768">
                  <c:v>2.2650700000000001</c:v>
                </c:pt>
                <c:pt idx="769">
                  <c:v>2.26681</c:v>
                </c:pt>
                <c:pt idx="770">
                  <c:v>2.2685399999999998</c:v>
                </c:pt>
                <c:pt idx="771">
                  <c:v>2.2702800000000001</c:v>
                </c:pt>
                <c:pt idx="772">
                  <c:v>2.2720199999999999</c:v>
                </c:pt>
                <c:pt idx="773">
                  <c:v>2.2737699999999998</c:v>
                </c:pt>
                <c:pt idx="774">
                  <c:v>2.2755200000000002</c:v>
                </c:pt>
                <c:pt idx="775">
                  <c:v>2.2772700000000001</c:v>
                </c:pt>
                <c:pt idx="776">
                  <c:v>2.27902</c:v>
                </c:pt>
                <c:pt idx="777">
                  <c:v>2.28078</c:v>
                </c:pt>
                <c:pt idx="778">
                  <c:v>2.28254</c:v>
                </c:pt>
                <c:pt idx="779">
                  <c:v>2.2843</c:v>
                </c:pt>
                <c:pt idx="780">
                  <c:v>2.28607</c:v>
                </c:pt>
                <c:pt idx="781">
                  <c:v>2.2878400000000001</c:v>
                </c:pt>
                <c:pt idx="782">
                  <c:v>2.2896100000000001</c:v>
                </c:pt>
                <c:pt idx="783">
                  <c:v>2.2913800000000002</c:v>
                </c:pt>
                <c:pt idx="784">
                  <c:v>2.2931599999999999</c:v>
                </c:pt>
                <c:pt idx="785">
                  <c:v>2.29494</c:v>
                </c:pt>
                <c:pt idx="786">
                  <c:v>2.2967300000000002</c:v>
                </c:pt>
                <c:pt idx="787">
                  <c:v>2.2985099999999998</c:v>
                </c:pt>
                <c:pt idx="788">
                  <c:v>2.3003</c:v>
                </c:pt>
                <c:pt idx="789">
                  <c:v>2.3020999999999998</c:v>
                </c:pt>
                <c:pt idx="790">
                  <c:v>2.30389</c:v>
                </c:pt>
                <c:pt idx="791">
                  <c:v>2.3056899999999998</c:v>
                </c:pt>
                <c:pt idx="792">
                  <c:v>2.30749</c:v>
                </c:pt>
                <c:pt idx="793">
                  <c:v>2.3092999999999999</c:v>
                </c:pt>
                <c:pt idx="794">
                  <c:v>2.3111100000000002</c:v>
                </c:pt>
                <c:pt idx="795">
                  <c:v>2.3129200000000001</c:v>
                </c:pt>
                <c:pt idx="796">
                  <c:v>2.31473</c:v>
                </c:pt>
                <c:pt idx="797">
                  <c:v>2.3165499999999999</c:v>
                </c:pt>
                <c:pt idx="798">
                  <c:v>2.3183699999999998</c:v>
                </c:pt>
                <c:pt idx="799">
                  <c:v>2.3201900000000002</c:v>
                </c:pt>
                <c:pt idx="800">
                  <c:v>2.3220200000000002</c:v>
                </c:pt>
                <c:pt idx="801">
                  <c:v>2.3238500000000002</c:v>
                </c:pt>
                <c:pt idx="802">
                  <c:v>2.3256800000000002</c:v>
                </c:pt>
                <c:pt idx="803">
                  <c:v>2.3275199999999998</c:v>
                </c:pt>
                <c:pt idx="804">
                  <c:v>2.3293499999999998</c:v>
                </c:pt>
                <c:pt idx="805">
                  <c:v>2.3311999999999999</c:v>
                </c:pt>
                <c:pt idx="806">
                  <c:v>2.33304</c:v>
                </c:pt>
                <c:pt idx="807">
                  <c:v>2.3348900000000001</c:v>
                </c:pt>
                <c:pt idx="808">
                  <c:v>2.3367399999999998</c:v>
                </c:pt>
                <c:pt idx="809">
                  <c:v>2.3385899999999999</c:v>
                </c:pt>
                <c:pt idx="810">
                  <c:v>2.3404500000000001</c:v>
                </c:pt>
                <c:pt idx="811">
                  <c:v>2.3423099999999999</c:v>
                </c:pt>
                <c:pt idx="812">
                  <c:v>2.3441700000000001</c:v>
                </c:pt>
                <c:pt idx="813">
                  <c:v>2.3460299999999998</c:v>
                </c:pt>
                <c:pt idx="814">
                  <c:v>2.3479000000000001</c:v>
                </c:pt>
                <c:pt idx="815">
                  <c:v>2.3497699999999999</c:v>
                </c:pt>
                <c:pt idx="816">
                  <c:v>2.3516499999999998</c:v>
                </c:pt>
                <c:pt idx="817">
                  <c:v>2.3535200000000001</c:v>
                </c:pt>
                <c:pt idx="818">
                  <c:v>2.35541</c:v>
                </c:pt>
                <c:pt idx="819">
                  <c:v>2.3572899999999999</c:v>
                </c:pt>
                <c:pt idx="820">
                  <c:v>2.3591700000000002</c:v>
                </c:pt>
                <c:pt idx="821">
                  <c:v>2.3610600000000002</c:v>
                </c:pt>
                <c:pt idx="822">
                  <c:v>2.3629600000000002</c:v>
                </c:pt>
                <c:pt idx="823">
                  <c:v>2.3648500000000001</c:v>
                </c:pt>
                <c:pt idx="824">
                  <c:v>2.3667500000000001</c:v>
                </c:pt>
                <c:pt idx="825">
                  <c:v>2.3686500000000001</c:v>
                </c:pt>
                <c:pt idx="826">
                  <c:v>2.3705599999999998</c:v>
                </c:pt>
                <c:pt idx="827">
                  <c:v>2.3724599999999998</c:v>
                </c:pt>
                <c:pt idx="828">
                  <c:v>2.3743799999999999</c:v>
                </c:pt>
                <c:pt idx="829">
                  <c:v>2.37629</c:v>
                </c:pt>
                <c:pt idx="830">
                  <c:v>2.3782100000000002</c:v>
                </c:pt>
                <c:pt idx="831">
                  <c:v>2.3801299999999999</c:v>
                </c:pt>
                <c:pt idx="832">
                  <c:v>2.38205</c:v>
                </c:pt>
                <c:pt idx="833">
                  <c:v>2.3839700000000001</c:v>
                </c:pt>
                <c:pt idx="834">
                  <c:v>2.3858999999999999</c:v>
                </c:pt>
                <c:pt idx="835">
                  <c:v>2.3878300000000001</c:v>
                </c:pt>
                <c:pt idx="836">
                  <c:v>2.3897699999999999</c:v>
                </c:pt>
                <c:pt idx="837">
                  <c:v>2.3917099999999998</c:v>
                </c:pt>
                <c:pt idx="838">
                  <c:v>2.3936500000000001</c:v>
                </c:pt>
                <c:pt idx="839">
                  <c:v>2.3955899999999999</c:v>
                </c:pt>
                <c:pt idx="840">
                  <c:v>2.3975399999999998</c:v>
                </c:pt>
                <c:pt idx="841">
                  <c:v>2.3994900000000001</c:v>
                </c:pt>
                <c:pt idx="842">
                  <c:v>2.40144</c:v>
                </c:pt>
                <c:pt idx="843">
                  <c:v>2.4034</c:v>
                </c:pt>
                <c:pt idx="844">
                  <c:v>2.4053599999999999</c:v>
                </c:pt>
                <c:pt idx="845">
                  <c:v>2.4073199999999999</c:v>
                </c:pt>
                <c:pt idx="846">
                  <c:v>2.4092799999999999</c:v>
                </c:pt>
                <c:pt idx="847">
                  <c:v>2.4112499999999999</c:v>
                </c:pt>
                <c:pt idx="848">
                  <c:v>2.4132199999999999</c:v>
                </c:pt>
                <c:pt idx="849">
                  <c:v>2.4152</c:v>
                </c:pt>
                <c:pt idx="850">
                  <c:v>2.4171800000000001</c:v>
                </c:pt>
                <c:pt idx="851">
                  <c:v>2.4191600000000002</c:v>
                </c:pt>
                <c:pt idx="852">
                  <c:v>2.4211399999999998</c:v>
                </c:pt>
                <c:pt idx="853">
                  <c:v>2.42313</c:v>
                </c:pt>
                <c:pt idx="854">
                  <c:v>2.4251200000000002</c:v>
                </c:pt>
                <c:pt idx="855">
                  <c:v>2.4271099999999999</c:v>
                </c:pt>
                <c:pt idx="856">
                  <c:v>2.4291</c:v>
                </c:pt>
                <c:pt idx="857">
                  <c:v>2.4310999999999998</c:v>
                </c:pt>
                <c:pt idx="858">
                  <c:v>2.4331</c:v>
                </c:pt>
                <c:pt idx="859">
                  <c:v>2.4351099999999999</c:v>
                </c:pt>
                <c:pt idx="860">
                  <c:v>2.4371200000000002</c:v>
                </c:pt>
                <c:pt idx="861">
                  <c:v>2.43913</c:v>
                </c:pt>
                <c:pt idx="862">
                  <c:v>2.4411399999999999</c:v>
                </c:pt>
                <c:pt idx="863">
                  <c:v>2.4431600000000002</c:v>
                </c:pt>
                <c:pt idx="864">
                  <c:v>2.4451800000000001</c:v>
                </c:pt>
                <c:pt idx="865">
                  <c:v>2.4472</c:v>
                </c:pt>
                <c:pt idx="866">
                  <c:v>2.44923</c:v>
                </c:pt>
                <c:pt idx="867">
                  <c:v>2.45126</c:v>
                </c:pt>
                <c:pt idx="868">
                  <c:v>2.45329</c:v>
                </c:pt>
                <c:pt idx="869">
                  <c:v>2.4553199999999999</c:v>
                </c:pt>
                <c:pt idx="870">
                  <c:v>2.45736</c:v>
                </c:pt>
                <c:pt idx="871">
                  <c:v>2.4594</c:v>
                </c:pt>
                <c:pt idx="872">
                  <c:v>2.4614500000000001</c:v>
                </c:pt>
                <c:pt idx="873">
                  <c:v>2.4634999999999998</c:v>
                </c:pt>
                <c:pt idx="874">
                  <c:v>2.4655499999999999</c:v>
                </c:pt>
                <c:pt idx="875">
                  <c:v>2.4676</c:v>
                </c:pt>
                <c:pt idx="876">
                  <c:v>2.4696600000000002</c:v>
                </c:pt>
                <c:pt idx="877">
                  <c:v>2.4717199999999999</c:v>
                </c:pt>
                <c:pt idx="878">
                  <c:v>2.4737800000000001</c:v>
                </c:pt>
                <c:pt idx="879">
                  <c:v>2.4758399999999998</c:v>
                </c:pt>
                <c:pt idx="880">
                  <c:v>2.4779100000000001</c:v>
                </c:pt>
                <c:pt idx="881">
                  <c:v>2.4799799999999999</c:v>
                </c:pt>
                <c:pt idx="882">
                  <c:v>2.4820600000000002</c:v>
                </c:pt>
                <c:pt idx="883">
                  <c:v>2.48414</c:v>
                </c:pt>
                <c:pt idx="884">
                  <c:v>2.4862199999999999</c:v>
                </c:pt>
                <c:pt idx="885">
                  <c:v>2.4883000000000002</c:v>
                </c:pt>
                <c:pt idx="886">
                  <c:v>2.4903900000000001</c:v>
                </c:pt>
                <c:pt idx="887">
                  <c:v>2.49248</c:v>
                </c:pt>
                <c:pt idx="888">
                  <c:v>2.49457</c:v>
                </c:pt>
                <c:pt idx="889">
                  <c:v>2.4966699999999999</c:v>
                </c:pt>
                <c:pt idx="890">
                  <c:v>2.4987699999999999</c:v>
                </c:pt>
                <c:pt idx="891">
                  <c:v>2.5008699999999999</c:v>
                </c:pt>
                <c:pt idx="892">
                  <c:v>2.50298</c:v>
                </c:pt>
                <c:pt idx="893">
                  <c:v>2.50509</c:v>
                </c:pt>
                <c:pt idx="894">
                  <c:v>2.5072000000000001</c:v>
                </c:pt>
                <c:pt idx="895">
                  <c:v>2.5093100000000002</c:v>
                </c:pt>
                <c:pt idx="896">
                  <c:v>2.5114299999999998</c:v>
                </c:pt>
                <c:pt idx="897">
                  <c:v>2.51355</c:v>
                </c:pt>
                <c:pt idx="898">
                  <c:v>2.5156800000000001</c:v>
                </c:pt>
                <c:pt idx="899">
                  <c:v>2.5177999999999998</c:v>
                </c:pt>
                <c:pt idx="900">
                  <c:v>2.51993</c:v>
                </c:pt>
                <c:pt idx="901">
                  <c:v>2.5220699999999998</c:v>
                </c:pt>
                <c:pt idx="902">
                  <c:v>2.5242</c:v>
                </c:pt>
                <c:pt idx="903">
                  <c:v>2.5263399999999998</c:v>
                </c:pt>
                <c:pt idx="904">
                  <c:v>2.5284800000000001</c:v>
                </c:pt>
                <c:pt idx="905">
                  <c:v>2.5306299999999999</c:v>
                </c:pt>
                <c:pt idx="906">
                  <c:v>2.5327799999999998</c:v>
                </c:pt>
                <c:pt idx="907">
                  <c:v>2.5349300000000001</c:v>
                </c:pt>
                <c:pt idx="908">
                  <c:v>2.53708</c:v>
                </c:pt>
                <c:pt idx="909">
                  <c:v>2.5392399999999999</c:v>
                </c:pt>
                <c:pt idx="910">
                  <c:v>2.5413999999999999</c:v>
                </c:pt>
                <c:pt idx="911">
                  <c:v>2.5435699999999999</c:v>
                </c:pt>
                <c:pt idx="912">
                  <c:v>2.5457399999999999</c:v>
                </c:pt>
                <c:pt idx="913">
                  <c:v>2.5478999999999998</c:v>
                </c:pt>
                <c:pt idx="914">
                  <c:v>2.5500799999999999</c:v>
                </c:pt>
                <c:pt idx="915">
                  <c:v>2.5522499999999999</c:v>
                </c:pt>
                <c:pt idx="916">
                  <c:v>2.55443</c:v>
                </c:pt>
                <c:pt idx="917">
                  <c:v>2.5566200000000001</c:v>
                </c:pt>
                <c:pt idx="918">
                  <c:v>2.5588000000000002</c:v>
                </c:pt>
                <c:pt idx="919">
                  <c:v>2.5609899999999999</c:v>
                </c:pt>
                <c:pt idx="920">
                  <c:v>2.56318</c:v>
                </c:pt>
                <c:pt idx="921">
                  <c:v>2.5653800000000002</c:v>
                </c:pt>
                <c:pt idx="922">
                  <c:v>2.56758</c:v>
                </c:pt>
                <c:pt idx="923">
                  <c:v>2.5697800000000002</c:v>
                </c:pt>
                <c:pt idx="924">
                  <c:v>2.5719799999999999</c:v>
                </c:pt>
                <c:pt idx="925">
                  <c:v>2.5741900000000002</c:v>
                </c:pt>
                <c:pt idx="926">
                  <c:v>2.5764</c:v>
                </c:pt>
                <c:pt idx="927">
                  <c:v>2.5786099999999998</c:v>
                </c:pt>
                <c:pt idx="928">
                  <c:v>2.5808300000000002</c:v>
                </c:pt>
                <c:pt idx="929">
                  <c:v>2.5830500000000001</c:v>
                </c:pt>
                <c:pt idx="930">
                  <c:v>2.58527</c:v>
                </c:pt>
                <c:pt idx="931">
                  <c:v>2.5874999999999999</c:v>
                </c:pt>
                <c:pt idx="932">
                  <c:v>2.5897299999999999</c:v>
                </c:pt>
                <c:pt idx="933">
                  <c:v>2.5919599999999998</c:v>
                </c:pt>
                <c:pt idx="934">
                  <c:v>2.5941900000000002</c:v>
                </c:pt>
                <c:pt idx="935">
                  <c:v>2.5964299999999998</c:v>
                </c:pt>
                <c:pt idx="936">
                  <c:v>2.5986699999999998</c:v>
                </c:pt>
                <c:pt idx="937">
                  <c:v>2.6009199999999999</c:v>
                </c:pt>
                <c:pt idx="938">
                  <c:v>2.60317</c:v>
                </c:pt>
                <c:pt idx="939">
                  <c:v>2.6054200000000001</c:v>
                </c:pt>
                <c:pt idx="940">
                  <c:v>2.6076700000000002</c:v>
                </c:pt>
                <c:pt idx="941">
                  <c:v>2.6099299999999999</c:v>
                </c:pt>
                <c:pt idx="942">
                  <c:v>2.61219</c:v>
                </c:pt>
                <c:pt idx="943">
                  <c:v>2.6144500000000002</c:v>
                </c:pt>
                <c:pt idx="944">
                  <c:v>2.6167199999999999</c:v>
                </c:pt>
                <c:pt idx="945">
                  <c:v>2.6189900000000002</c:v>
                </c:pt>
                <c:pt idx="946">
                  <c:v>2.6212599999999999</c:v>
                </c:pt>
                <c:pt idx="947">
                  <c:v>2.6235400000000002</c:v>
                </c:pt>
                <c:pt idx="948">
                  <c:v>2.62581</c:v>
                </c:pt>
                <c:pt idx="949">
                  <c:v>2.6280999999999999</c:v>
                </c:pt>
                <c:pt idx="950">
                  <c:v>2.6303800000000002</c:v>
                </c:pt>
                <c:pt idx="951">
                  <c:v>2.6326700000000001</c:v>
                </c:pt>
                <c:pt idx="952">
                  <c:v>2.63496</c:v>
                </c:pt>
                <c:pt idx="953">
                  <c:v>2.6372499999999999</c:v>
                </c:pt>
                <c:pt idx="954">
                  <c:v>2.6395499999999998</c:v>
                </c:pt>
                <c:pt idx="955">
                  <c:v>2.6418499999999998</c:v>
                </c:pt>
                <c:pt idx="956">
                  <c:v>2.6441599999999998</c:v>
                </c:pt>
                <c:pt idx="957">
                  <c:v>2.6464599999999998</c:v>
                </c:pt>
                <c:pt idx="958">
                  <c:v>2.6487699999999998</c:v>
                </c:pt>
                <c:pt idx="959">
                  <c:v>2.6510899999999999</c:v>
                </c:pt>
                <c:pt idx="960">
                  <c:v>2.6534</c:v>
                </c:pt>
                <c:pt idx="961">
                  <c:v>2.6557200000000001</c:v>
                </c:pt>
                <c:pt idx="962">
                  <c:v>2.6580499999999998</c:v>
                </c:pt>
                <c:pt idx="963">
                  <c:v>2.6603699999999999</c:v>
                </c:pt>
                <c:pt idx="964">
                  <c:v>2.6627000000000001</c:v>
                </c:pt>
                <c:pt idx="965">
                  <c:v>2.6650299999999998</c:v>
                </c:pt>
                <c:pt idx="966">
                  <c:v>2.66737</c:v>
                </c:pt>
                <c:pt idx="967">
                  <c:v>2.6697000000000002</c:v>
                </c:pt>
                <c:pt idx="968">
                  <c:v>2.67205</c:v>
                </c:pt>
                <c:pt idx="969">
                  <c:v>2.6743899999999998</c:v>
                </c:pt>
                <c:pt idx="970">
                  <c:v>2.6767400000000001</c:v>
                </c:pt>
                <c:pt idx="971">
                  <c:v>2.67909</c:v>
                </c:pt>
                <c:pt idx="972">
                  <c:v>2.6814399999999998</c:v>
                </c:pt>
                <c:pt idx="973">
                  <c:v>2.6838000000000002</c:v>
                </c:pt>
                <c:pt idx="974">
                  <c:v>2.6861600000000001</c:v>
                </c:pt>
                <c:pt idx="975">
                  <c:v>2.68852</c:v>
                </c:pt>
                <c:pt idx="976">
                  <c:v>2.69089</c:v>
                </c:pt>
                <c:pt idx="977">
                  <c:v>2.69326</c:v>
                </c:pt>
                <c:pt idx="978">
                  <c:v>2.69563</c:v>
                </c:pt>
                <c:pt idx="979">
                  <c:v>2.69801</c:v>
                </c:pt>
                <c:pt idx="980">
                  <c:v>2.7003900000000001</c:v>
                </c:pt>
                <c:pt idx="981">
                  <c:v>2.7027700000000001</c:v>
                </c:pt>
                <c:pt idx="982">
                  <c:v>2.7051599999999998</c:v>
                </c:pt>
                <c:pt idx="983">
                  <c:v>2.7075399999999998</c:v>
                </c:pt>
                <c:pt idx="984">
                  <c:v>2.70994</c:v>
                </c:pt>
                <c:pt idx="985">
                  <c:v>2.7123300000000001</c:v>
                </c:pt>
                <c:pt idx="986">
                  <c:v>2.7147299999999999</c:v>
                </c:pt>
                <c:pt idx="987">
                  <c:v>2.71713</c:v>
                </c:pt>
                <c:pt idx="988">
                  <c:v>2.7195299999999998</c:v>
                </c:pt>
                <c:pt idx="989">
                  <c:v>2.72194</c:v>
                </c:pt>
                <c:pt idx="990">
                  <c:v>2.7243499999999998</c:v>
                </c:pt>
                <c:pt idx="991">
                  <c:v>2.7267700000000001</c:v>
                </c:pt>
                <c:pt idx="992">
                  <c:v>2.7291799999999999</c:v>
                </c:pt>
                <c:pt idx="993">
                  <c:v>2.7315999999999998</c:v>
                </c:pt>
                <c:pt idx="994">
                  <c:v>2.7340300000000002</c:v>
                </c:pt>
                <c:pt idx="995">
                  <c:v>2.73645</c:v>
                </c:pt>
                <c:pt idx="996">
                  <c:v>2.73888</c:v>
                </c:pt>
                <c:pt idx="997">
                  <c:v>2.7413099999999999</c:v>
                </c:pt>
                <c:pt idx="998">
                  <c:v>2.7437499999999999</c:v>
                </c:pt>
                <c:pt idx="999">
                  <c:v>2.7461899999999999</c:v>
                </c:pt>
                <c:pt idx="1000">
                  <c:v>2.7486299999999999</c:v>
                </c:pt>
                <c:pt idx="1001">
                  <c:v>2.75108</c:v>
                </c:pt>
                <c:pt idx="1002">
                  <c:v>2.75353</c:v>
                </c:pt>
                <c:pt idx="1003">
                  <c:v>2.7559800000000001</c:v>
                </c:pt>
                <c:pt idx="1004">
                  <c:v>2.7584300000000002</c:v>
                </c:pt>
                <c:pt idx="1005">
                  <c:v>2.7608899999999998</c:v>
                </c:pt>
                <c:pt idx="1006">
                  <c:v>2.76335</c:v>
                </c:pt>
                <c:pt idx="1007">
                  <c:v>2.7658200000000002</c:v>
                </c:pt>
                <c:pt idx="1008">
                  <c:v>2.7682899999999999</c:v>
                </c:pt>
                <c:pt idx="1009">
                  <c:v>2.7707600000000001</c:v>
                </c:pt>
                <c:pt idx="1010">
                  <c:v>2.7732299999999999</c:v>
                </c:pt>
                <c:pt idx="1011">
                  <c:v>2.7757100000000001</c:v>
                </c:pt>
                <c:pt idx="1012">
                  <c:v>2.7781899999999999</c:v>
                </c:pt>
                <c:pt idx="1013">
                  <c:v>2.7806700000000002</c:v>
                </c:pt>
                <c:pt idx="1014">
                  <c:v>2.7831600000000001</c:v>
                </c:pt>
                <c:pt idx="1015">
                  <c:v>2.78565</c:v>
                </c:pt>
                <c:pt idx="1016">
                  <c:v>2.7881399999999998</c:v>
                </c:pt>
                <c:pt idx="1017">
                  <c:v>2.7906399999999998</c:v>
                </c:pt>
                <c:pt idx="1018">
                  <c:v>2.7931400000000002</c:v>
                </c:pt>
                <c:pt idx="1019">
                  <c:v>2.7956400000000001</c:v>
                </c:pt>
                <c:pt idx="1020">
                  <c:v>2.7981500000000001</c:v>
                </c:pt>
                <c:pt idx="1021">
                  <c:v>2.8006600000000001</c:v>
                </c:pt>
                <c:pt idx="1022">
                  <c:v>2.8031700000000002</c:v>
                </c:pt>
                <c:pt idx="1023">
                  <c:v>2.8056899999999998</c:v>
                </c:pt>
                <c:pt idx="1024">
                  <c:v>2.8082099999999999</c:v>
                </c:pt>
                <c:pt idx="1025">
                  <c:v>2.81073</c:v>
                </c:pt>
                <c:pt idx="1026">
                  <c:v>2.81325</c:v>
                </c:pt>
                <c:pt idx="1027">
                  <c:v>2.8157800000000002</c:v>
                </c:pt>
                <c:pt idx="1028">
                  <c:v>2.8183099999999999</c:v>
                </c:pt>
                <c:pt idx="1029">
                  <c:v>2.8208500000000001</c:v>
                </c:pt>
                <c:pt idx="1030">
                  <c:v>2.8233899999999998</c:v>
                </c:pt>
                <c:pt idx="1031">
                  <c:v>2.8259300000000001</c:v>
                </c:pt>
                <c:pt idx="1032">
                  <c:v>2.8284699999999998</c:v>
                </c:pt>
                <c:pt idx="1033">
                  <c:v>2.8310200000000001</c:v>
                </c:pt>
                <c:pt idx="1034">
                  <c:v>2.8335699999999999</c:v>
                </c:pt>
                <c:pt idx="1035">
                  <c:v>2.8361299999999998</c:v>
                </c:pt>
                <c:pt idx="1036">
                  <c:v>2.8386800000000001</c:v>
                </c:pt>
                <c:pt idx="1037">
                  <c:v>2.8412500000000001</c:v>
                </c:pt>
                <c:pt idx="1038">
                  <c:v>2.8438099999999999</c:v>
                </c:pt>
                <c:pt idx="1039">
                  <c:v>2.8463799999999999</c:v>
                </c:pt>
                <c:pt idx="1040">
                  <c:v>2.8489499999999999</c:v>
                </c:pt>
                <c:pt idx="1041">
                  <c:v>2.8515199999999998</c:v>
                </c:pt>
                <c:pt idx="1042">
                  <c:v>2.8540999999999999</c:v>
                </c:pt>
                <c:pt idx="1043">
                  <c:v>2.8566799999999999</c:v>
                </c:pt>
                <c:pt idx="1044">
                  <c:v>2.8592599999999999</c:v>
                </c:pt>
                <c:pt idx="1045">
                  <c:v>2.86185</c:v>
                </c:pt>
                <c:pt idx="1046">
                  <c:v>2.8644400000000001</c:v>
                </c:pt>
                <c:pt idx="1047">
                  <c:v>2.8670300000000002</c:v>
                </c:pt>
                <c:pt idx="1048">
                  <c:v>2.8696299999999999</c:v>
                </c:pt>
                <c:pt idx="1049">
                  <c:v>2.8722300000000001</c:v>
                </c:pt>
                <c:pt idx="1050">
                  <c:v>2.8748300000000002</c:v>
                </c:pt>
                <c:pt idx="1051">
                  <c:v>2.8774299999999999</c:v>
                </c:pt>
                <c:pt idx="1052">
                  <c:v>2.8800400000000002</c:v>
                </c:pt>
                <c:pt idx="1053">
                  <c:v>2.88266</c:v>
                </c:pt>
                <c:pt idx="1054">
                  <c:v>2.8852699999999998</c:v>
                </c:pt>
                <c:pt idx="1055">
                  <c:v>2.8878900000000001</c:v>
                </c:pt>
                <c:pt idx="1056">
                  <c:v>2.8905099999999999</c:v>
                </c:pt>
                <c:pt idx="1057">
                  <c:v>2.8931399999999998</c:v>
                </c:pt>
                <c:pt idx="1058">
                  <c:v>2.8957700000000002</c:v>
                </c:pt>
                <c:pt idx="1059">
                  <c:v>2.8984000000000001</c:v>
                </c:pt>
                <c:pt idx="1060">
                  <c:v>2.90103</c:v>
                </c:pt>
                <c:pt idx="1061">
                  <c:v>2.90367</c:v>
                </c:pt>
                <c:pt idx="1062">
                  <c:v>2.9063099999999999</c:v>
                </c:pt>
                <c:pt idx="1063">
                  <c:v>2.90896</c:v>
                </c:pt>
                <c:pt idx="1064">
                  <c:v>2.91161</c:v>
                </c:pt>
                <c:pt idx="1065">
                  <c:v>2.9142600000000001</c:v>
                </c:pt>
                <c:pt idx="1066">
                  <c:v>2.9169100000000001</c:v>
                </c:pt>
                <c:pt idx="1067">
                  <c:v>2.9195700000000002</c:v>
                </c:pt>
                <c:pt idx="1068">
                  <c:v>2.9222299999999999</c:v>
                </c:pt>
                <c:pt idx="1069">
                  <c:v>2.9249000000000001</c:v>
                </c:pt>
                <c:pt idx="1070">
                  <c:v>2.9275600000000002</c:v>
                </c:pt>
                <c:pt idx="1071">
                  <c:v>2.93024</c:v>
                </c:pt>
                <c:pt idx="1072">
                  <c:v>2.9329100000000001</c:v>
                </c:pt>
                <c:pt idx="1073">
                  <c:v>2.9355899999999999</c:v>
                </c:pt>
                <c:pt idx="1074">
                  <c:v>2.9382700000000002</c:v>
                </c:pt>
                <c:pt idx="1075">
                  <c:v>2.94095</c:v>
                </c:pt>
                <c:pt idx="1076">
                  <c:v>2.9436399999999998</c:v>
                </c:pt>
                <c:pt idx="1077">
                  <c:v>2.9463300000000001</c:v>
                </c:pt>
                <c:pt idx="1078">
                  <c:v>2.94902</c:v>
                </c:pt>
                <c:pt idx="1079">
                  <c:v>2.9517199999999999</c:v>
                </c:pt>
                <c:pt idx="1080">
                  <c:v>2.9544199999999998</c:v>
                </c:pt>
                <c:pt idx="1081">
                  <c:v>2.9571200000000002</c:v>
                </c:pt>
                <c:pt idx="1082">
                  <c:v>2.9598300000000002</c:v>
                </c:pt>
                <c:pt idx="1083">
                  <c:v>2.9625400000000002</c:v>
                </c:pt>
                <c:pt idx="1084">
                  <c:v>2.9652599999999998</c:v>
                </c:pt>
                <c:pt idx="1085">
                  <c:v>2.9679700000000002</c:v>
                </c:pt>
                <c:pt idx="1086">
                  <c:v>2.9706899999999998</c:v>
                </c:pt>
                <c:pt idx="1087">
                  <c:v>2.97342</c:v>
                </c:pt>
                <c:pt idx="1088">
                  <c:v>2.97614</c:v>
                </c:pt>
                <c:pt idx="1089">
                  <c:v>2.9788700000000001</c:v>
                </c:pt>
                <c:pt idx="1090">
                  <c:v>2.9816099999999999</c:v>
                </c:pt>
                <c:pt idx="1091">
                  <c:v>2.98434</c:v>
                </c:pt>
                <c:pt idx="1092">
                  <c:v>2.9870800000000002</c:v>
                </c:pt>
                <c:pt idx="1093">
                  <c:v>2.98983</c:v>
                </c:pt>
                <c:pt idx="1094">
                  <c:v>2.9925700000000002</c:v>
                </c:pt>
                <c:pt idx="1095">
                  <c:v>2.99532</c:v>
                </c:pt>
                <c:pt idx="1096">
                  <c:v>2.9980799999999999</c:v>
                </c:pt>
                <c:pt idx="1097">
                  <c:v>3.0008300000000001</c:v>
                </c:pt>
                <c:pt idx="1098">
                  <c:v>3.00359</c:v>
                </c:pt>
                <c:pt idx="1099">
                  <c:v>3.0063499999999999</c:v>
                </c:pt>
                <c:pt idx="1100">
                  <c:v>3.0091199999999998</c:v>
                </c:pt>
                <c:pt idx="1101">
                  <c:v>3.0118900000000002</c:v>
                </c:pt>
                <c:pt idx="1102">
                  <c:v>3.0146600000000001</c:v>
                </c:pt>
                <c:pt idx="1103">
                  <c:v>3.0174400000000001</c:v>
                </c:pt>
                <c:pt idx="1104">
                  <c:v>3.0202200000000001</c:v>
                </c:pt>
                <c:pt idx="1105">
                  <c:v>3.0230000000000001</c:v>
                </c:pt>
                <c:pt idx="1106">
                  <c:v>3.0257900000000002</c:v>
                </c:pt>
                <c:pt idx="1107">
                  <c:v>3.0285799999999998</c:v>
                </c:pt>
                <c:pt idx="1108">
                  <c:v>3.0313699999999999</c:v>
                </c:pt>
                <c:pt idx="1109">
                  <c:v>3.03417</c:v>
                </c:pt>
                <c:pt idx="1110">
                  <c:v>3.0369700000000002</c:v>
                </c:pt>
                <c:pt idx="1111">
                  <c:v>3.0397699999999999</c:v>
                </c:pt>
                <c:pt idx="1112">
                  <c:v>3.0425800000000001</c:v>
                </c:pt>
                <c:pt idx="1113">
                  <c:v>3.0453899999999998</c:v>
                </c:pt>
                <c:pt idx="1114">
                  <c:v>3.0482</c:v>
                </c:pt>
                <c:pt idx="1115">
                  <c:v>3.0510100000000002</c:v>
                </c:pt>
                <c:pt idx="1116">
                  <c:v>3.05383</c:v>
                </c:pt>
                <c:pt idx="1117">
                  <c:v>3.0566599999999999</c:v>
                </c:pt>
                <c:pt idx="1118">
                  <c:v>3.0594800000000002</c:v>
                </c:pt>
                <c:pt idx="1119">
                  <c:v>3.0623100000000001</c:v>
                </c:pt>
                <c:pt idx="1120">
                  <c:v>3.06515</c:v>
                </c:pt>
                <c:pt idx="1121">
                  <c:v>3.0679799999999999</c:v>
                </c:pt>
                <c:pt idx="1122">
                  <c:v>3.0708199999999999</c:v>
                </c:pt>
                <c:pt idx="1123">
                  <c:v>3.0736599999999998</c:v>
                </c:pt>
                <c:pt idx="1124">
                  <c:v>3.0765099999999999</c:v>
                </c:pt>
                <c:pt idx="1125">
                  <c:v>3.0793599999999999</c:v>
                </c:pt>
                <c:pt idx="1126">
                  <c:v>3.0822099999999999</c:v>
                </c:pt>
                <c:pt idx="1127">
                  <c:v>3.08507</c:v>
                </c:pt>
                <c:pt idx="1128">
                  <c:v>3.0879300000000001</c:v>
                </c:pt>
                <c:pt idx="1129">
                  <c:v>3.0907900000000001</c:v>
                </c:pt>
                <c:pt idx="1130">
                  <c:v>3.0936599999999999</c:v>
                </c:pt>
                <c:pt idx="1131">
                  <c:v>3.09653</c:v>
                </c:pt>
                <c:pt idx="1132">
                  <c:v>3.0994000000000002</c:v>
                </c:pt>
                <c:pt idx="1133">
                  <c:v>3.1022799999999999</c:v>
                </c:pt>
                <c:pt idx="1134">
                  <c:v>3.1051600000000001</c:v>
                </c:pt>
                <c:pt idx="1135">
                  <c:v>3.1080399999999999</c:v>
                </c:pt>
                <c:pt idx="1136">
                  <c:v>3.1109300000000002</c:v>
                </c:pt>
                <c:pt idx="1137">
                  <c:v>3.11382</c:v>
                </c:pt>
                <c:pt idx="1138">
                  <c:v>3.1167099999999999</c:v>
                </c:pt>
                <c:pt idx="1139">
                  <c:v>3.1196100000000002</c:v>
                </c:pt>
                <c:pt idx="1140">
                  <c:v>3.1225100000000001</c:v>
                </c:pt>
                <c:pt idx="1141">
                  <c:v>3.12541</c:v>
                </c:pt>
                <c:pt idx="1142">
                  <c:v>3.12832</c:v>
                </c:pt>
                <c:pt idx="1143">
                  <c:v>3.13123</c:v>
                </c:pt>
                <c:pt idx="1144">
                  <c:v>3.1341399999999999</c:v>
                </c:pt>
                <c:pt idx="1145">
                  <c:v>3.13706</c:v>
                </c:pt>
                <c:pt idx="1146">
                  <c:v>3.13998</c:v>
                </c:pt>
                <c:pt idx="1147">
                  <c:v>3.1429</c:v>
                </c:pt>
                <c:pt idx="1148">
                  <c:v>3.1458300000000001</c:v>
                </c:pt>
                <c:pt idx="1149">
                  <c:v>3.1487599999999998</c:v>
                </c:pt>
                <c:pt idx="1150">
                  <c:v>3.1516999999999999</c:v>
                </c:pt>
                <c:pt idx="1151">
                  <c:v>3.15463</c:v>
                </c:pt>
                <c:pt idx="1152">
                  <c:v>3.1575700000000002</c:v>
                </c:pt>
                <c:pt idx="1153">
                  <c:v>3.16052</c:v>
                </c:pt>
                <c:pt idx="1154">
                  <c:v>3.1634699999999998</c:v>
                </c:pt>
                <c:pt idx="1155">
                  <c:v>3.16642</c:v>
                </c:pt>
                <c:pt idx="1156">
                  <c:v>3.1693699999999998</c:v>
                </c:pt>
                <c:pt idx="1157">
                  <c:v>3.1723300000000001</c:v>
                </c:pt>
                <c:pt idx="1158">
                  <c:v>3.1752899999999999</c:v>
                </c:pt>
                <c:pt idx="1159">
                  <c:v>3.1782599999999999</c:v>
                </c:pt>
                <c:pt idx="1160">
                  <c:v>3.1812200000000002</c:v>
                </c:pt>
                <c:pt idx="1161">
                  <c:v>3.1842000000000001</c:v>
                </c:pt>
                <c:pt idx="1162">
                  <c:v>3.1871700000000001</c:v>
                </c:pt>
                <c:pt idx="1163">
                  <c:v>3.19015</c:v>
                </c:pt>
                <c:pt idx="1164">
                  <c:v>3.19313</c:v>
                </c:pt>
                <c:pt idx="1165">
                  <c:v>3.1961200000000001</c:v>
                </c:pt>
                <c:pt idx="1166">
                  <c:v>3.1991000000000001</c:v>
                </c:pt>
                <c:pt idx="1167">
                  <c:v>3.2021000000000002</c:v>
                </c:pt>
                <c:pt idx="1168">
                  <c:v>3.2050900000000002</c:v>
                </c:pt>
                <c:pt idx="1169">
                  <c:v>3.2080899999999999</c:v>
                </c:pt>
                <c:pt idx="1170">
                  <c:v>3.21109</c:v>
                </c:pt>
                <c:pt idx="1171">
                  <c:v>3.2141000000000002</c:v>
                </c:pt>
                <c:pt idx="1172">
                  <c:v>3.2171099999999999</c:v>
                </c:pt>
                <c:pt idx="1173">
                  <c:v>3.2201200000000001</c:v>
                </c:pt>
                <c:pt idx="1174">
                  <c:v>3.2231399999999999</c:v>
                </c:pt>
                <c:pt idx="1175">
                  <c:v>3.2261600000000001</c:v>
                </c:pt>
                <c:pt idx="1176">
                  <c:v>3.2291799999999999</c:v>
                </c:pt>
                <c:pt idx="1177">
                  <c:v>3.2322099999999998</c:v>
                </c:pt>
                <c:pt idx="1178">
                  <c:v>3.2352400000000001</c:v>
                </c:pt>
                <c:pt idx="1179">
                  <c:v>3.23827</c:v>
                </c:pt>
                <c:pt idx="1180">
                  <c:v>3.2413099999999999</c:v>
                </c:pt>
                <c:pt idx="1181">
                  <c:v>3.2443499999999998</c:v>
                </c:pt>
                <c:pt idx="1182">
                  <c:v>3.2473900000000002</c:v>
                </c:pt>
                <c:pt idx="1183">
                  <c:v>3.2504400000000002</c:v>
                </c:pt>
                <c:pt idx="1184">
                  <c:v>3.2534900000000002</c:v>
                </c:pt>
                <c:pt idx="1185">
                  <c:v>3.2565400000000002</c:v>
                </c:pt>
                <c:pt idx="1186">
                  <c:v>3.2595999999999998</c:v>
                </c:pt>
                <c:pt idx="1187">
                  <c:v>3.2626599999999999</c:v>
                </c:pt>
                <c:pt idx="1188">
                  <c:v>3.26572</c:v>
                </c:pt>
                <c:pt idx="1189">
                  <c:v>3.2687900000000001</c:v>
                </c:pt>
                <c:pt idx="1190">
                  <c:v>3.2718600000000002</c:v>
                </c:pt>
                <c:pt idx="1191">
                  <c:v>3.27494</c:v>
                </c:pt>
                <c:pt idx="1192">
                  <c:v>3.2780200000000002</c:v>
                </c:pt>
                <c:pt idx="1193">
                  <c:v>3.2810999999999999</c:v>
                </c:pt>
                <c:pt idx="1194">
                  <c:v>3.2841800000000001</c:v>
                </c:pt>
                <c:pt idx="1195">
                  <c:v>3.2872699999999999</c:v>
                </c:pt>
                <c:pt idx="1196">
                  <c:v>3.2903699999999998</c:v>
                </c:pt>
                <c:pt idx="1197">
                  <c:v>3.2934600000000001</c:v>
                </c:pt>
                <c:pt idx="1198">
                  <c:v>3.2965599999999999</c:v>
                </c:pt>
                <c:pt idx="1199">
                  <c:v>3.2996599999999998</c:v>
                </c:pt>
                <c:pt idx="1200">
                  <c:v>3.3027700000000002</c:v>
                </c:pt>
                <c:pt idx="1201">
                  <c:v>3.3058800000000002</c:v>
                </c:pt>
                <c:pt idx="1202">
                  <c:v>3.3089900000000001</c:v>
                </c:pt>
                <c:pt idx="1203">
                  <c:v>3.3121100000000001</c:v>
                </c:pt>
                <c:pt idx="1204">
                  <c:v>3.3152300000000001</c:v>
                </c:pt>
                <c:pt idx="1205">
                  <c:v>3.3183500000000001</c:v>
                </c:pt>
                <c:pt idx="1206">
                  <c:v>3.3214800000000002</c:v>
                </c:pt>
                <c:pt idx="1207">
                  <c:v>3.3246099999999998</c:v>
                </c:pt>
                <c:pt idx="1208">
                  <c:v>3.32775</c:v>
                </c:pt>
                <c:pt idx="1209">
                  <c:v>3.3308900000000001</c:v>
                </c:pt>
                <c:pt idx="1210">
                  <c:v>3.3340299999999998</c:v>
                </c:pt>
                <c:pt idx="1211">
                  <c:v>3.33717</c:v>
                </c:pt>
                <c:pt idx="1212">
                  <c:v>3.3403200000000002</c:v>
                </c:pt>
                <c:pt idx="1213">
                  <c:v>3.3434699999999999</c:v>
                </c:pt>
                <c:pt idx="1214">
                  <c:v>3.3466300000000002</c:v>
                </c:pt>
                <c:pt idx="1215">
                  <c:v>3.34979</c:v>
                </c:pt>
                <c:pt idx="1216">
                  <c:v>3.3529499999999999</c:v>
                </c:pt>
                <c:pt idx="1217">
                  <c:v>3.3561100000000001</c:v>
                </c:pt>
                <c:pt idx="1218">
                  <c:v>3.35928</c:v>
                </c:pt>
                <c:pt idx="1219">
                  <c:v>3.36246</c:v>
                </c:pt>
                <c:pt idx="1220">
                  <c:v>3.3656299999999999</c:v>
                </c:pt>
                <c:pt idx="1221">
                  <c:v>3.3688099999999999</c:v>
                </c:pt>
                <c:pt idx="1222">
                  <c:v>3.3719999999999999</c:v>
                </c:pt>
                <c:pt idx="1223">
                  <c:v>3.3751899999999999</c:v>
                </c:pt>
                <c:pt idx="1224">
                  <c:v>3.3783799999999999</c:v>
                </c:pt>
                <c:pt idx="1225">
                  <c:v>3.38157</c:v>
                </c:pt>
                <c:pt idx="1226">
                  <c:v>3.3847700000000001</c:v>
                </c:pt>
                <c:pt idx="1227">
                  <c:v>3.3879700000000001</c:v>
                </c:pt>
                <c:pt idx="1228">
                  <c:v>3.3911799999999999</c:v>
                </c:pt>
                <c:pt idx="1229">
                  <c:v>3.39438</c:v>
                </c:pt>
                <c:pt idx="1230">
                  <c:v>3.3976000000000002</c:v>
                </c:pt>
                <c:pt idx="1231">
                  <c:v>3.4008099999999999</c:v>
                </c:pt>
                <c:pt idx="1232">
                  <c:v>3.4040300000000001</c:v>
                </c:pt>
                <c:pt idx="1233">
                  <c:v>3.4072499999999999</c:v>
                </c:pt>
                <c:pt idx="1234">
                  <c:v>3.4104800000000002</c:v>
                </c:pt>
                <c:pt idx="1235">
                  <c:v>3.41371</c:v>
                </c:pt>
                <c:pt idx="1236">
                  <c:v>3.4169399999999999</c:v>
                </c:pt>
                <c:pt idx="1237">
                  <c:v>3.4201800000000002</c:v>
                </c:pt>
                <c:pt idx="1238">
                  <c:v>3.4234200000000001</c:v>
                </c:pt>
                <c:pt idx="1239">
                  <c:v>3.4266700000000001</c:v>
                </c:pt>
                <c:pt idx="1240">
                  <c:v>3.42991</c:v>
                </c:pt>
                <c:pt idx="1241">
                  <c:v>3.4331700000000001</c:v>
                </c:pt>
                <c:pt idx="1242">
                  <c:v>3.43642</c:v>
                </c:pt>
                <c:pt idx="1243">
                  <c:v>3.4396800000000001</c:v>
                </c:pt>
                <c:pt idx="1244">
                  <c:v>3.4429400000000001</c:v>
                </c:pt>
                <c:pt idx="1245">
                  <c:v>3.4462100000000002</c:v>
                </c:pt>
                <c:pt idx="1246">
                  <c:v>3.4494799999999999</c:v>
                </c:pt>
                <c:pt idx="1247">
                  <c:v>3.45275</c:v>
                </c:pt>
                <c:pt idx="1248">
                  <c:v>3.4560300000000002</c:v>
                </c:pt>
                <c:pt idx="1249">
                  <c:v>3.4593099999999999</c:v>
                </c:pt>
                <c:pt idx="1250">
                  <c:v>3.4625900000000001</c:v>
                </c:pt>
                <c:pt idx="1251">
                  <c:v>3.4658799999999998</c:v>
                </c:pt>
                <c:pt idx="1252">
                  <c:v>3.4691700000000001</c:v>
                </c:pt>
                <c:pt idx="1253">
                  <c:v>3.4724699999999999</c:v>
                </c:pt>
                <c:pt idx="1254">
                  <c:v>3.4757600000000002</c:v>
                </c:pt>
                <c:pt idx="1255">
                  <c:v>3.4790700000000001</c:v>
                </c:pt>
                <c:pt idx="1256">
                  <c:v>3.48237</c:v>
                </c:pt>
                <c:pt idx="1257">
                  <c:v>3.4856799999999999</c:v>
                </c:pt>
                <c:pt idx="1258">
                  <c:v>3.4889899999999998</c:v>
                </c:pt>
                <c:pt idx="1259">
                  <c:v>3.4923099999999998</c:v>
                </c:pt>
                <c:pt idx="1260">
                  <c:v>3.4956299999999998</c:v>
                </c:pt>
                <c:pt idx="1261">
                  <c:v>3.4989499999999998</c:v>
                </c:pt>
                <c:pt idx="1262">
                  <c:v>3.5022799999999998</c:v>
                </c:pt>
                <c:pt idx="1263">
                  <c:v>3.5056099999999999</c:v>
                </c:pt>
                <c:pt idx="1264">
                  <c:v>3.50895</c:v>
                </c:pt>
                <c:pt idx="1265">
                  <c:v>3.5122900000000001</c:v>
                </c:pt>
                <c:pt idx="1266">
                  <c:v>3.5156299999999998</c:v>
                </c:pt>
                <c:pt idx="1267">
                  <c:v>3.5189699999999999</c:v>
                </c:pt>
                <c:pt idx="1268">
                  <c:v>3.5223200000000001</c:v>
                </c:pt>
                <c:pt idx="1269">
                  <c:v>3.5256799999999999</c:v>
                </c:pt>
                <c:pt idx="1270">
                  <c:v>3.5290300000000001</c:v>
                </c:pt>
                <c:pt idx="1271">
                  <c:v>3.5323899999999999</c:v>
                </c:pt>
                <c:pt idx="1272">
                  <c:v>3.5357599999999998</c:v>
                </c:pt>
                <c:pt idx="1273">
                  <c:v>3.53912</c:v>
                </c:pt>
                <c:pt idx="1274">
                  <c:v>3.5425</c:v>
                </c:pt>
                <c:pt idx="1275">
                  <c:v>3.5458699999999999</c:v>
                </c:pt>
                <c:pt idx="1276">
                  <c:v>3.5492499999999998</c:v>
                </c:pt>
                <c:pt idx="1277">
                  <c:v>3.5526300000000002</c:v>
                </c:pt>
                <c:pt idx="1278">
                  <c:v>3.5560200000000002</c:v>
                </c:pt>
                <c:pt idx="1279">
                  <c:v>3.5594100000000002</c:v>
                </c:pt>
                <c:pt idx="1280">
                  <c:v>3.5628000000000002</c:v>
                </c:pt>
                <c:pt idx="1281">
                  <c:v>3.5661999999999998</c:v>
                </c:pt>
                <c:pt idx="1282">
                  <c:v>3.5695999999999999</c:v>
                </c:pt>
                <c:pt idx="1283">
                  <c:v>3.573</c:v>
                </c:pt>
                <c:pt idx="1284">
                  <c:v>3.5764100000000001</c:v>
                </c:pt>
                <c:pt idx="1285">
                  <c:v>3.5798199999999998</c:v>
                </c:pt>
                <c:pt idx="1286">
                  <c:v>3.58324</c:v>
                </c:pt>
                <c:pt idx="1287">
                  <c:v>3.5866600000000002</c:v>
                </c:pt>
                <c:pt idx="1288">
                  <c:v>3.5900799999999999</c:v>
                </c:pt>
                <c:pt idx="1289">
                  <c:v>3.5935100000000002</c:v>
                </c:pt>
                <c:pt idx="1290">
                  <c:v>3.59694</c:v>
                </c:pt>
                <c:pt idx="1291">
                  <c:v>3.6003699999999998</c:v>
                </c:pt>
                <c:pt idx="1292">
                  <c:v>3.6038100000000002</c:v>
                </c:pt>
                <c:pt idx="1293">
                  <c:v>3.6072500000000001</c:v>
                </c:pt>
                <c:pt idx="1294">
                  <c:v>3.61069</c:v>
                </c:pt>
                <c:pt idx="1295">
                  <c:v>3.6141399999999999</c:v>
                </c:pt>
                <c:pt idx="1296">
                  <c:v>3.6175999999999999</c:v>
                </c:pt>
                <c:pt idx="1297">
                  <c:v>3.6210499999999999</c:v>
                </c:pt>
                <c:pt idx="1298">
                  <c:v>3.6245099999999999</c:v>
                </c:pt>
                <c:pt idx="1299">
                  <c:v>3.62798</c:v>
                </c:pt>
                <c:pt idx="1300">
                  <c:v>3.63144</c:v>
                </c:pt>
                <c:pt idx="1301">
                  <c:v>3.6349100000000001</c:v>
                </c:pt>
                <c:pt idx="1302">
                  <c:v>3.6383899999999998</c:v>
                </c:pt>
                <c:pt idx="1303">
                  <c:v>3.6418699999999999</c:v>
                </c:pt>
                <c:pt idx="1304">
                  <c:v>3.6453500000000001</c:v>
                </c:pt>
                <c:pt idx="1305">
                  <c:v>3.6488399999999999</c:v>
                </c:pt>
                <c:pt idx="1306">
                  <c:v>3.6523300000000001</c:v>
                </c:pt>
                <c:pt idx="1307">
                  <c:v>3.6558199999999998</c:v>
                </c:pt>
                <c:pt idx="1308">
                  <c:v>3.6593200000000001</c:v>
                </c:pt>
                <c:pt idx="1309">
                  <c:v>3.66282</c:v>
                </c:pt>
                <c:pt idx="1310">
                  <c:v>3.6663299999999999</c:v>
                </c:pt>
                <c:pt idx="1311">
                  <c:v>3.6698300000000001</c:v>
                </c:pt>
                <c:pt idx="1312">
                  <c:v>3.6733500000000001</c:v>
                </c:pt>
                <c:pt idx="1313">
                  <c:v>3.67686</c:v>
                </c:pt>
                <c:pt idx="1314">
                  <c:v>3.68038</c:v>
                </c:pt>
                <c:pt idx="1315">
                  <c:v>3.68391</c:v>
                </c:pt>
                <c:pt idx="1316">
                  <c:v>3.68743</c:v>
                </c:pt>
                <c:pt idx="1317">
                  <c:v>3.6909700000000001</c:v>
                </c:pt>
                <c:pt idx="1318">
                  <c:v>3.6945000000000001</c:v>
                </c:pt>
                <c:pt idx="1319">
                  <c:v>3.6980400000000002</c:v>
                </c:pt>
                <c:pt idx="1320">
                  <c:v>3.7015799999999999</c:v>
                </c:pt>
                <c:pt idx="1321">
                  <c:v>3.70513</c:v>
                </c:pt>
                <c:pt idx="1322">
                  <c:v>3.7086800000000002</c:v>
                </c:pt>
                <c:pt idx="1323">
                  <c:v>3.7122299999999999</c:v>
                </c:pt>
                <c:pt idx="1324">
                  <c:v>3.7157900000000001</c:v>
                </c:pt>
                <c:pt idx="1325">
                  <c:v>3.7193499999999999</c:v>
                </c:pt>
                <c:pt idx="1326">
                  <c:v>3.7229199999999998</c:v>
                </c:pt>
                <c:pt idx="1327">
                  <c:v>3.7264900000000001</c:v>
                </c:pt>
                <c:pt idx="1328">
                  <c:v>3.7300599999999999</c:v>
                </c:pt>
                <c:pt idx="1329">
                  <c:v>3.7336399999999998</c:v>
                </c:pt>
                <c:pt idx="1330">
                  <c:v>3.7372200000000002</c:v>
                </c:pt>
                <c:pt idx="1331">
                  <c:v>3.7408000000000001</c:v>
                </c:pt>
                <c:pt idx="1332">
                  <c:v>3.7443900000000001</c:v>
                </c:pt>
                <c:pt idx="1333">
                  <c:v>3.7479900000000002</c:v>
                </c:pt>
                <c:pt idx="1334">
                  <c:v>3.7515800000000001</c:v>
                </c:pt>
                <c:pt idx="1335">
                  <c:v>3.7551800000000002</c:v>
                </c:pt>
                <c:pt idx="1336">
                  <c:v>3.7587899999999999</c:v>
                </c:pt>
                <c:pt idx="1337">
                  <c:v>3.7623899999999999</c:v>
                </c:pt>
                <c:pt idx="1338">
                  <c:v>3.766</c:v>
                </c:pt>
                <c:pt idx="1339">
                  <c:v>3.7696200000000002</c:v>
                </c:pt>
                <c:pt idx="1340">
                  <c:v>3.7732399999999999</c:v>
                </c:pt>
                <c:pt idx="1341">
                  <c:v>3.7768600000000001</c:v>
                </c:pt>
                <c:pt idx="1342">
                  <c:v>3.7804899999999999</c:v>
                </c:pt>
                <c:pt idx="1343">
                  <c:v>3.7841200000000002</c:v>
                </c:pt>
                <c:pt idx="1344">
                  <c:v>3.78776</c:v>
                </c:pt>
                <c:pt idx="1345">
                  <c:v>3.7913899999999998</c:v>
                </c:pt>
                <c:pt idx="1346">
                  <c:v>3.7950400000000002</c:v>
                </c:pt>
                <c:pt idx="1347">
                  <c:v>3.7986800000000001</c:v>
                </c:pt>
                <c:pt idx="1348">
                  <c:v>3.80233</c:v>
                </c:pt>
                <c:pt idx="1349">
                  <c:v>3.80599</c:v>
                </c:pt>
                <c:pt idx="1350">
                  <c:v>3.8096399999999999</c:v>
                </c:pt>
                <c:pt idx="1351">
                  <c:v>3.81331</c:v>
                </c:pt>
                <c:pt idx="1352">
                  <c:v>3.81697</c:v>
                </c:pt>
                <c:pt idx="1353">
                  <c:v>3.82064</c:v>
                </c:pt>
                <c:pt idx="1354">
                  <c:v>3.8243100000000001</c:v>
                </c:pt>
                <c:pt idx="1355">
                  <c:v>3.8279899999999998</c:v>
                </c:pt>
                <c:pt idx="1356">
                  <c:v>3.8316699999999999</c:v>
                </c:pt>
                <c:pt idx="1357">
                  <c:v>3.8353600000000001</c:v>
                </c:pt>
                <c:pt idx="1358">
                  <c:v>3.8390499999999999</c:v>
                </c:pt>
                <c:pt idx="1359">
                  <c:v>3.84274</c:v>
                </c:pt>
                <c:pt idx="1360">
                  <c:v>3.8464399999999999</c:v>
                </c:pt>
                <c:pt idx="1361">
                  <c:v>3.8501400000000001</c:v>
                </c:pt>
                <c:pt idx="1362">
                  <c:v>3.8538399999999999</c:v>
                </c:pt>
                <c:pt idx="1363">
                  <c:v>3.8575499999999998</c:v>
                </c:pt>
                <c:pt idx="1364">
                  <c:v>3.8612600000000001</c:v>
                </c:pt>
                <c:pt idx="1365">
                  <c:v>3.8649800000000001</c:v>
                </c:pt>
                <c:pt idx="1366">
                  <c:v>3.8687</c:v>
                </c:pt>
                <c:pt idx="1367">
                  <c:v>3.87242</c:v>
                </c:pt>
                <c:pt idx="1368">
                  <c:v>3.87615</c:v>
                </c:pt>
                <c:pt idx="1369">
                  <c:v>3.8798900000000001</c:v>
                </c:pt>
                <c:pt idx="1370">
                  <c:v>3.8836200000000001</c:v>
                </c:pt>
                <c:pt idx="1371">
                  <c:v>3.8873600000000001</c:v>
                </c:pt>
                <c:pt idx="1372">
                  <c:v>3.8911099999999998</c:v>
                </c:pt>
                <c:pt idx="1373">
                  <c:v>3.8948499999999999</c:v>
                </c:pt>
                <c:pt idx="1374">
                  <c:v>3.8986100000000001</c:v>
                </c:pt>
                <c:pt idx="1375">
                  <c:v>3.9023599999999998</c:v>
                </c:pt>
                <c:pt idx="1376">
                  <c:v>3.90612</c:v>
                </c:pt>
                <c:pt idx="1377">
                  <c:v>3.9098799999999998</c:v>
                </c:pt>
                <c:pt idx="1378">
                  <c:v>3.9136500000000001</c:v>
                </c:pt>
                <c:pt idx="1379">
                  <c:v>3.9174199999999999</c:v>
                </c:pt>
                <c:pt idx="1380">
                  <c:v>3.9211999999999998</c:v>
                </c:pt>
                <c:pt idx="1381">
                  <c:v>3.9249800000000001</c:v>
                </c:pt>
                <c:pt idx="1382">
                  <c:v>3.92876</c:v>
                </c:pt>
                <c:pt idx="1383">
                  <c:v>3.93255</c:v>
                </c:pt>
                <c:pt idx="1384">
                  <c:v>3.93634</c:v>
                </c:pt>
                <c:pt idx="1385">
                  <c:v>3.94014</c:v>
                </c:pt>
                <c:pt idx="1386">
                  <c:v>3.94394</c:v>
                </c:pt>
                <c:pt idx="1387">
                  <c:v>3.94774</c:v>
                </c:pt>
                <c:pt idx="1388">
                  <c:v>3.9515500000000001</c:v>
                </c:pt>
                <c:pt idx="1389">
                  <c:v>3.9553600000000002</c:v>
                </c:pt>
                <c:pt idx="1390">
                  <c:v>3.9591799999999999</c:v>
                </c:pt>
                <c:pt idx="1391">
                  <c:v>3.9630000000000001</c:v>
                </c:pt>
                <c:pt idx="1392">
                  <c:v>3.9668199999999998</c:v>
                </c:pt>
                <c:pt idx="1393">
                  <c:v>3.97065</c:v>
                </c:pt>
                <c:pt idx="1394">
                  <c:v>3.9744799999999998</c:v>
                </c:pt>
                <c:pt idx="1395">
                  <c:v>3.97831</c:v>
                </c:pt>
                <c:pt idx="1396">
                  <c:v>3.9821499999999999</c:v>
                </c:pt>
                <c:pt idx="1397">
                  <c:v>3.9860000000000002</c:v>
                </c:pt>
                <c:pt idx="1398">
                  <c:v>3.9898500000000001</c:v>
                </c:pt>
                <c:pt idx="1399">
                  <c:v>3.9937</c:v>
                </c:pt>
                <c:pt idx="1400">
                  <c:v>3.9975499999999999</c:v>
                </c:pt>
                <c:pt idx="1401">
                  <c:v>4.0014099999999999</c:v>
                </c:pt>
                <c:pt idx="1402">
                  <c:v>4.00528</c:v>
                </c:pt>
                <c:pt idx="1403">
                  <c:v>4.0091400000000004</c:v>
                </c:pt>
                <c:pt idx="1404">
                  <c:v>4.01302</c:v>
                </c:pt>
                <c:pt idx="1405">
                  <c:v>4.0168900000000001</c:v>
                </c:pt>
                <c:pt idx="1406">
                  <c:v>4.0207699999999997</c:v>
                </c:pt>
                <c:pt idx="1407">
                  <c:v>4.0246599999999999</c:v>
                </c:pt>
                <c:pt idx="1408">
                  <c:v>4.0285399999999996</c:v>
                </c:pt>
                <c:pt idx="1409">
                  <c:v>4.0324400000000002</c:v>
                </c:pt>
                <c:pt idx="1410">
                  <c:v>4.0363300000000004</c:v>
                </c:pt>
                <c:pt idx="1411">
                  <c:v>4.0402300000000002</c:v>
                </c:pt>
                <c:pt idx="1412">
                  <c:v>4.0441399999999996</c:v>
                </c:pt>
                <c:pt idx="1413">
                  <c:v>4.0480499999999999</c:v>
                </c:pt>
                <c:pt idx="1414">
                  <c:v>4.0519600000000002</c:v>
                </c:pt>
                <c:pt idx="1415">
                  <c:v>4.0558800000000002</c:v>
                </c:pt>
                <c:pt idx="1416">
                  <c:v>4.0598000000000001</c:v>
                </c:pt>
                <c:pt idx="1417">
                  <c:v>4.06372</c:v>
                </c:pt>
                <c:pt idx="1418">
                  <c:v>4.0676500000000004</c:v>
                </c:pt>
                <c:pt idx="1419">
                  <c:v>4.0715899999999996</c:v>
                </c:pt>
                <c:pt idx="1420">
                  <c:v>4.07552</c:v>
                </c:pt>
                <c:pt idx="1421">
                  <c:v>4.0794600000000001</c:v>
                </c:pt>
                <c:pt idx="1422">
                  <c:v>4.0834099999999998</c:v>
                </c:pt>
                <c:pt idx="1423">
                  <c:v>4.0873600000000003</c:v>
                </c:pt>
                <c:pt idx="1424">
                  <c:v>4.09131</c:v>
                </c:pt>
                <c:pt idx="1425">
                  <c:v>4.0952700000000002</c:v>
                </c:pt>
                <c:pt idx="1426">
                  <c:v>4.0992300000000004</c:v>
                </c:pt>
                <c:pt idx="1427">
                  <c:v>4.1032000000000002</c:v>
                </c:pt>
                <c:pt idx="1428">
                  <c:v>4.10717</c:v>
                </c:pt>
                <c:pt idx="1429">
                  <c:v>4.1111399999999998</c:v>
                </c:pt>
                <c:pt idx="1430">
                  <c:v>4.1151200000000001</c:v>
                </c:pt>
                <c:pt idx="1431">
                  <c:v>4.1191000000000004</c:v>
                </c:pt>
                <c:pt idx="1432">
                  <c:v>4.1230900000000004</c:v>
                </c:pt>
                <c:pt idx="1433">
                  <c:v>4.1270800000000003</c:v>
                </c:pt>
                <c:pt idx="1434">
                  <c:v>4.1310799999999999</c:v>
                </c:pt>
                <c:pt idx="1435">
                  <c:v>4.1350800000000003</c:v>
                </c:pt>
                <c:pt idx="1436">
                  <c:v>4.1390799999999999</c:v>
                </c:pt>
                <c:pt idx="1437">
                  <c:v>4.1430899999999999</c:v>
                </c:pt>
                <c:pt idx="1438">
                  <c:v>4.1471</c:v>
                </c:pt>
                <c:pt idx="1439">
                  <c:v>4.1511199999999997</c:v>
                </c:pt>
                <c:pt idx="1440">
                  <c:v>4.1551400000000003</c:v>
                </c:pt>
                <c:pt idx="1441">
                  <c:v>4.15916</c:v>
                </c:pt>
                <c:pt idx="1442">
                  <c:v>4.1631900000000002</c:v>
                </c:pt>
                <c:pt idx="1443">
                  <c:v>4.1672200000000004</c:v>
                </c:pt>
                <c:pt idx="1444">
                  <c:v>4.1712600000000002</c:v>
                </c:pt>
                <c:pt idx="1445">
                  <c:v>4.1753</c:v>
                </c:pt>
                <c:pt idx="1446">
                  <c:v>4.1793399999999998</c:v>
                </c:pt>
                <c:pt idx="1447">
                  <c:v>4.1833900000000002</c:v>
                </c:pt>
                <c:pt idx="1448">
                  <c:v>4.1874500000000001</c:v>
                </c:pt>
                <c:pt idx="1449">
                  <c:v>4.1915100000000001</c:v>
                </c:pt>
                <c:pt idx="1450">
                  <c:v>4.19557</c:v>
                </c:pt>
                <c:pt idx="1451">
                  <c:v>4.19963</c:v>
                </c:pt>
                <c:pt idx="1452">
                  <c:v>4.2037000000000004</c:v>
                </c:pt>
                <c:pt idx="1453">
                  <c:v>4.2077799999999996</c:v>
                </c:pt>
                <c:pt idx="1454">
                  <c:v>4.2118599999999997</c:v>
                </c:pt>
                <c:pt idx="1455">
                  <c:v>4.2159399999999998</c:v>
                </c:pt>
                <c:pt idx="1456">
                  <c:v>4.2200300000000004</c:v>
                </c:pt>
                <c:pt idx="1457">
                  <c:v>4.2241200000000001</c:v>
                </c:pt>
                <c:pt idx="1458">
                  <c:v>4.2282200000000003</c:v>
                </c:pt>
                <c:pt idx="1459">
                  <c:v>4.2323199999999996</c:v>
                </c:pt>
                <c:pt idx="1460">
                  <c:v>4.2364199999999999</c:v>
                </c:pt>
                <c:pt idx="1461">
                  <c:v>4.2405299999999997</c:v>
                </c:pt>
                <c:pt idx="1462">
                  <c:v>4.2446400000000004</c:v>
                </c:pt>
                <c:pt idx="1463">
                  <c:v>4.2487599999999999</c:v>
                </c:pt>
                <c:pt idx="1464">
                  <c:v>4.2528800000000002</c:v>
                </c:pt>
                <c:pt idx="1465">
                  <c:v>4.2570100000000002</c:v>
                </c:pt>
                <c:pt idx="1466">
                  <c:v>4.2611400000000001</c:v>
                </c:pt>
                <c:pt idx="1467">
                  <c:v>4.2652700000000001</c:v>
                </c:pt>
                <c:pt idx="1468">
                  <c:v>4.2694099999999997</c:v>
                </c:pt>
                <c:pt idx="1469">
                  <c:v>4.2735500000000002</c:v>
                </c:pt>
                <c:pt idx="1470">
                  <c:v>4.2777000000000003</c:v>
                </c:pt>
                <c:pt idx="1471">
                  <c:v>4.2818500000000004</c:v>
                </c:pt>
                <c:pt idx="1472">
                  <c:v>4.2860100000000001</c:v>
                </c:pt>
                <c:pt idx="1473">
                  <c:v>4.2901699999999998</c:v>
                </c:pt>
                <c:pt idx="1474">
                  <c:v>4.2943300000000004</c:v>
                </c:pt>
                <c:pt idx="1475">
                  <c:v>4.2984999999999998</c:v>
                </c:pt>
                <c:pt idx="1476">
                  <c:v>4.30267</c:v>
                </c:pt>
                <c:pt idx="1477">
                  <c:v>4.3068499999999998</c:v>
                </c:pt>
                <c:pt idx="1478">
                  <c:v>4.3110299999999997</c:v>
                </c:pt>
                <c:pt idx="1479">
                  <c:v>4.3152200000000001</c:v>
                </c:pt>
                <c:pt idx="1480">
                  <c:v>4.3194100000000004</c:v>
                </c:pt>
                <c:pt idx="1481">
                  <c:v>4.3235999999999999</c:v>
                </c:pt>
                <c:pt idx="1482">
                  <c:v>4.3277999999999999</c:v>
                </c:pt>
                <c:pt idx="1483">
                  <c:v>4.3320100000000004</c:v>
                </c:pt>
                <c:pt idx="1484">
                  <c:v>4.3362100000000003</c:v>
                </c:pt>
                <c:pt idx="1485">
                  <c:v>4.3404299999999996</c:v>
                </c:pt>
                <c:pt idx="1486">
                  <c:v>4.3446400000000001</c:v>
                </c:pt>
                <c:pt idx="1487">
                  <c:v>4.3488600000000002</c:v>
                </c:pt>
                <c:pt idx="1488">
                  <c:v>4.3530899999999999</c:v>
                </c:pt>
                <c:pt idx="1489">
                  <c:v>4.3573199999999996</c:v>
                </c:pt>
                <c:pt idx="1490">
                  <c:v>4.3615500000000003</c:v>
                </c:pt>
                <c:pt idx="1491">
                  <c:v>4.3657899999999996</c:v>
                </c:pt>
                <c:pt idx="1492">
                  <c:v>4.3700299999999999</c:v>
                </c:pt>
                <c:pt idx="1493">
                  <c:v>4.3742799999999997</c:v>
                </c:pt>
                <c:pt idx="1494">
                  <c:v>4.3785299999999996</c:v>
                </c:pt>
                <c:pt idx="1495">
                  <c:v>4.38279</c:v>
                </c:pt>
                <c:pt idx="1496">
                  <c:v>4.3870500000000003</c:v>
                </c:pt>
                <c:pt idx="1497">
                  <c:v>4.3913099999999998</c:v>
                </c:pt>
                <c:pt idx="1498">
                  <c:v>4.3955799999999998</c:v>
                </c:pt>
                <c:pt idx="1499">
                  <c:v>4.3998499999999998</c:v>
                </c:pt>
                <c:pt idx="1500">
                  <c:v>4.4041300000000003</c:v>
                </c:pt>
                <c:pt idx="1501">
                  <c:v>4.4084099999999999</c:v>
                </c:pt>
                <c:pt idx="1502">
                  <c:v>4.4127000000000001</c:v>
                </c:pt>
                <c:pt idx="1503">
                  <c:v>4.4169900000000002</c:v>
                </c:pt>
                <c:pt idx="1504">
                  <c:v>4.4212899999999999</c:v>
                </c:pt>
                <c:pt idx="1505">
                  <c:v>4.4255899999999997</c:v>
                </c:pt>
                <c:pt idx="1506">
                  <c:v>4.4298900000000003</c:v>
                </c:pt>
                <c:pt idx="1507">
                  <c:v>4.4341999999999997</c:v>
                </c:pt>
                <c:pt idx="1508">
                  <c:v>4.43851</c:v>
                </c:pt>
                <c:pt idx="1509">
                  <c:v>4.4428299999999998</c:v>
                </c:pt>
                <c:pt idx="1510">
                  <c:v>4.4471499999999997</c:v>
                </c:pt>
                <c:pt idx="1511">
                  <c:v>4.4514800000000001</c:v>
                </c:pt>
                <c:pt idx="1512">
                  <c:v>4.4558099999999996</c:v>
                </c:pt>
                <c:pt idx="1513">
                  <c:v>4.46014</c:v>
                </c:pt>
                <c:pt idx="1514">
                  <c:v>4.46448</c:v>
                </c:pt>
                <c:pt idx="1515">
                  <c:v>4.4688299999999996</c:v>
                </c:pt>
                <c:pt idx="1516">
                  <c:v>4.4731800000000002</c:v>
                </c:pt>
                <c:pt idx="1517">
                  <c:v>4.4775299999999998</c:v>
                </c:pt>
                <c:pt idx="1518">
                  <c:v>4.4818899999999999</c:v>
                </c:pt>
                <c:pt idx="1519">
                  <c:v>4.4862500000000001</c:v>
                </c:pt>
                <c:pt idx="1520">
                  <c:v>4.4906199999999998</c:v>
                </c:pt>
                <c:pt idx="1521">
                  <c:v>4.4949899999999996</c:v>
                </c:pt>
                <c:pt idx="1522">
                  <c:v>4.4993600000000002</c:v>
                </c:pt>
                <c:pt idx="1523">
                  <c:v>4.5037399999999996</c:v>
                </c:pt>
                <c:pt idx="1524">
                  <c:v>4.5081300000000004</c:v>
                </c:pt>
                <c:pt idx="1525">
                  <c:v>4.5125200000000003</c:v>
                </c:pt>
                <c:pt idx="1526">
                  <c:v>4.5169100000000002</c:v>
                </c:pt>
                <c:pt idx="1527">
                  <c:v>4.5213099999999997</c:v>
                </c:pt>
                <c:pt idx="1528">
                  <c:v>4.5257100000000001</c:v>
                </c:pt>
                <c:pt idx="1529">
                  <c:v>4.5301200000000001</c:v>
                </c:pt>
                <c:pt idx="1530">
                  <c:v>4.5345300000000002</c:v>
                </c:pt>
                <c:pt idx="1531">
                  <c:v>4.5389499999999998</c:v>
                </c:pt>
                <c:pt idx="1532">
                  <c:v>4.5433700000000004</c:v>
                </c:pt>
                <c:pt idx="1533">
                  <c:v>4.54779</c:v>
                </c:pt>
                <c:pt idx="1534">
                  <c:v>4.5522200000000002</c:v>
                </c:pt>
                <c:pt idx="1535">
                  <c:v>4.5566599999999999</c:v>
                </c:pt>
                <c:pt idx="1536">
                  <c:v>4.5610999999999997</c:v>
                </c:pt>
                <c:pt idx="1537">
                  <c:v>4.5655400000000004</c:v>
                </c:pt>
                <c:pt idx="1538">
                  <c:v>4.5699899999999998</c:v>
                </c:pt>
                <c:pt idx="1539">
                  <c:v>4.5744400000000001</c:v>
                </c:pt>
                <c:pt idx="1540">
                  <c:v>4.5789</c:v>
                </c:pt>
                <c:pt idx="1541">
                  <c:v>4.5833599999999999</c:v>
                </c:pt>
                <c:pt idx="1542">
                  <c:v>4.5878300000000003</c:v>
                </c:pt>
                <c:pt idx="1543">
                  <c:v>4.5922999999999998</c:v>
                </c:pt>
                <c:pt idx="1544">
                  <c:v>4.5967799999999999</c:v>
                </c:pt>
                <c:pt idx="1545">
                  <c:v>4.6012599999999999</c:v>
                </c:pt>
                <c:pt idx="1546">
                  <c:v>4.6057399999999999</c:v>
                </c:pt>
                <c:pt idx="1547">
                  <c:v>4.6102299999999996</c:v>
                </c:pt>
                <c:pt idx="1548">
                  <c:v>4.6147200000000002</c:v>
                </c:pt>
                <c:pt idx="1549">
                  <c:v>4.6192200000000003</c:v>
                </c:pt>
                <c:pt idx="1550">
                  <c:v>4.6237300000000001</c:v>
                </c:pt>
                <c:pt idx="1551">
                  <c:v>4.6282300000000003</c:v>
                </c:pt>
                <c:pt idx="1552">
                  <c:v>4.6327499999999997</c:v>
                </c:pt>
                <c:pt idx="1553">
                  <c:v>4.63727</c:v>
                </c:pt>
                <c:pt idx="1554">
                  <c:v>4.6417900000000003</c:v>
                </c:pt>
                <c:pt idx="1555">
                  <c:v>4.6463099999999997</c:v>
                </c:pt>
                <c:pt idx="1556">
                  <c:v>4.6508500000000002</c:v>
                </c:pt>
                <c:pt idx="1557">
                  <c:v>4.6553800000000001</c:v>
                </c:pt>
                <c:pt idx="1558">
                  <c:v>4.6599199999999996</c:v>
                </c:pt>
                <c:pt idx="1559">
                  <c:v>4.6644699999999997</c:v>
                </c:pt>
                <c:pt idx="1560">
                  <c:v>4.6690199999999997</c:v>
                </c:pt>
                <c:pt idx="1561">
                  <c:v>4.6735699999999998</c:v>
                </c:pt>
                <c:pt idx="1562">
                  <c:v>4.6781300000000003</c:v>
                </c:pt>
                <c:pt idx="1563">
                  <c:v>4.68269</c:v>
                </c:pt>
                <c:pt idx="1564">
                  <c:v>4.6872600000000002</c:v>
                </c:pt>
                <c:pt idx="1565">
                  <c:v>4.69184</c:v>
                </c:pt>
                <c:pt idx="1566">
                  <c:v>4.6964100000000002</c:v>
                </c:pt>
                <c:pt idx="1567">
                  <c:v>4.7009999999999996</c:v>
                </c:pt>
                <c:pt idx="1568">
                  <c:v>4.7055800000000003</c:v>
                </c:pt>
                <c:pt idx="1569">
                  <c:v>4.7101800000000003</c:v>
                </c:pt>
                <c:pt idx="1570">
                  <c:v>4.7147699999999997</c:v>
                </c:pt>
                <c:pt idx="1571">
                  <c:v>4.7193699999999996</c:v>
                </c:pt>
                <c:pt idx="1572">
                  <c:v>4.7239800000000001</c:v>
                </c:pt>
                <c:pt idx="1573">
                  <c:v>4.7285899999999996</c:v>
                </c:pt>
                <c:pt idx="1574">
                  <c:v>4.7332099999999997</c:v>
                </c:pt>
                <c:pt idx="1575">
                  <c:v>4.7378299999999998</c:v>
                </c:pt>
                <c:pt idx="1576">
                  <c:v>4.7424499999999998</c:v>
                </c:pt>
                <c:pt idx="1577">
                  <c:v>4.7470800000000004</c:v>
                </c:pt>
                <c:pt idx="1578">
                  <c:v>4.7517199999999997</c:v>
                </c:pt>
                <c:pt idx="1579">
                  <c:v>4.7563599999999999</c:v>
                </c:pt>
                <c:pt idx="1580">
                  <c:v>4.7610000000000001</c:v>
                </c:pt>
                <c:pt idx="1581">
                  <c:v>4.7656499999999999</c:v>
                </c:pt>
                <c:pt idx="1582">
                  <c:v>4.7702999999999998</c:v>
                </c:pt>
                <c:pt idx="1583">
                  <c:v>4.7749600000000001</c:v>
                </c:pt>
                <c:pt idx="1584">
                  <c:v>4.7796200000000004</c:v>
                </c:pt>
                <c:pt idx="1585">
                  <c:v>4.7842900000000004</c:v>
                </c:pt>
                <c:pt idx="1586">
                  <c:v>4.7889699999999999</c:v>
                </c:pt>
                <c:pt idx="1587">
                  <c:v>4.7936399999999999</c:v>
                </c:pt>
                <c:pt idx="1588">
                  <c:v>4.79833</c:v>
                </c:pt>
                <c:pt idx="1589">
                  <c:v>4.8030099999999996</c:v>
                </c:pt>
                <c:pt idx="1590">
                  <c:v>4.8076999999999996</c:v>
                </c:pt>
                <c:pt idx="1591">
                  <c:v>4.8124000000000002</c:v>
                </c:pt>
                <c:pt idx="1592">
                  <c:v>4.8170999999999999</c:v>
                </c:pt>
                <c:pt idx="1593">
                  <c:v>4.8218100000000002</c:v>
                </c:pt>
                <c:pt idx="1594">
                  <c:v>4.8265200000000004</c:v>
                </c:pt>
                <c:pt idx="1595">
                  <c:v>4.8312400000000002</c:v>
                </c:pt>
                <c:pt idx="1596">
                  <c:v>4.83596</c:v>
                </c:pt>
                <c:pt idx="1597">
                  <c:v>4.8406799999999999</c:v>
                </c:pt>
                <c:pt idx="1598">
                  <c:v>4.8454100000000002</c:v>
                </c:pt>
                <c:pt idx="1599">
                  <c:v>4.8501500000000002</c:v>
                </c:pt>
                <c:pt idx="1600">
                  <c:v>4.8548900000000001</c:v>
                </c:pt>
                <c:pt idx="1601">
                  <c:v>4.8596399999999997</c:v>
                </c:pt>
                <c:pt idx="1602">
                  <c:v>4.8643900000000002</c:v>
                </c:pt>
                <c:pt idx="1603">
                  <c:v>4.8691399999999998</c:v>
                </c:pt>
                <c:pt idx="1604">
                  <c:v>4.8738999999999999</c:v>
                </c:pt>
                <c:pt idx="1605">
                  <c:v>4.87866</c:v>
                </c:pt>
                <c:pt idx="1606">
                  <c:v>4.8834299999999997</c:v>
                </c:pt>
                <c:pt idx="1607">
                  <c:v>4.8882099999999999</c:v>
                </c:pt>
                <c:pt idx="1608">
                  <c:v>4.8929900000000002</c:v>
                </c:pt>
                <c:pt idx="1609">
                  <c:v>4.8977700000000004</c:v>
                </c:pt>
                <c:pt idx="1610">
                  <c:v>4.9025600000000003</c:v>
                </c:pt>
                <c:pt idx="1611">
                  <c:v>4.9073500000000001</c:v>
                </c:pt>
                <c:pt idx="1612">
                  <c:v>4.9121499999999996</c:v>
                </c:pt>
                <c:pt idx="1613">
                  <c:v>4.9169600000000004</c:v>
                </c:pt>
                <c:pt idx="1614">
                  <c:v>4.9217700000000004</c:v>
                </c:pt>
                <c:pt idx="1615">
                  <c:v>4.9265800000000004</c:v>
                </c:pt>
                <c:pt idx="1616">
                  <c:v>4.9314</c:v>
                </c:pt>
                <c:pt idx="1617">
                  <c:v>4.9362199999999996</c:v>
                </c:pt>
                <c:pt idx="1618">
                  <c:v>4.9410499999999997</c:v>
                </c:pt>
                <c:pt idx="1619">
                  <c:v>4.9458799999999998</c:v>
                </c:pt>
                <c:pt idx="1620">
                  <c:v>4.9507199999999996</c:v>
                </c:pt>
                <c:pt idx="1621">
                  <c:v>4.9555600000000002</c:v>
                </c:pt>
                <c:pt idx="1622">
                  <c:v>4.9604100000000004</c:v>
                </c:pt>
                <c:pt idx="1623">
                  <c:v>4.9652700000000003</c:v>
                </c:pt>
                <c:pt idx="1624">
                  <c:v>4.9701199999999996</c:v>
                </c:pt>
                <c:pt idx="1625">
                  <c:v>4.97499</c:v>
                </c:pt>
                <c:pt idx="1626">
                  <c:v>4.9798600000000004</c:v>
                </c:pt>
                <c:pt idx="1627">
                  <c:v>4.9847299999999999</c:v>
                </c:pt>
                <c:pt idx="1628">
                  <c:v>4.9896099999999999</c:v>
                </c:pt>
                <c:pt idx="1629">
                  <c:v>4.9944899999999999</c:v>
                </c:pt>
                <c:pt idx="1630">
                  <c:v>4.9993800000000004</c:v>
                </c:pt>
                <c:pt idx="1631">
                  <c:v>5.00427</c:v>
                </c:pt>
                <c:pt idx="1632">
                  <c:v>5.0091700000000001</c:v>
                </c:pt>
                <c:pt idx="1633">
                  <c:v>5.0140700000000002</c:v>
                </c:pt>
                <c:pt idx="1634">
                  <c:v>5.01898</c:v>
                </c:pt>
                <c:pt idx="1635">
                  <c:v>5.0238899999999997</c:v>
                </c:pt>
                <c:pt idx="1636">
                  <c:v>5.02881</c:v>
                </c:pt>
                <c:pt idx="1637">
                  <c:v>5.0337399999999999</c:v>
                </c:pt>
                <c:pt idx="1638">
                  <c:v>5.0386600000000001</c:v>
                </c:pt>
                <c:pt idx="1639">
                  <c:v>5.0435999999999996</c:v>
                </c:pt>
                <c:pt idx="1640">
                  <c:v>5.04854</c:v>
                </c:pt>
                <c:pt idx="1641">
                  <c:v>5.0534800000000004</c:v>
                </c:pt>
                <c:pt idx="1642">
                  <c:v>5.0584300000000004</c:v>
                </c:pt>
                <c:pt idx="1643">
                  <c:v>5.0633800000000004</c:v>
                </c:pt>
                <c:pt idx="1644">
                  <c:v>5.0683400000000001</c:v>
                </c:pt>
                <c:pt idx="1645">
                  <c:v>5.0732999999999997</c:v>
                </c:pt>
                <c:pt idx="1646">
                  <c:v>5.0782699999999998</c:v>
                </c:pt>
                <c:pt idx="1647">
                  <c:v>5.0832499999999996</c:v>
                </c:pt>
                <c:pt idx="1648">
                  <c:v>5.0882300000000003</c:v>
                </c:pt>
                <c:pt idx="1649">
                  <c:v>5.09321</c:v>
                </c:pt>
                <c:pt idx="1650">
                  <c:v>5.0982000000000003</c:v>
                </c:pt>
                <c:pt idx="1651">
                  <c:v>5.1031899999999997</c:v>
                </c:pt>
                <c:pt idx="1652">
                  <c:v>5.1081899999999996</c:v>
                </c:pt>
                <c:pt idx="1653">
                  <c:v>5.1132</c:v>
                </c:pt>
                <c:pt idx="1654">
                  <c:v>5.1182100000000004</c:v>
                </c:pt>
                <c:pt idx="1655">
                  <c:v>5.1232199999999999</c:v>
                </c:pt>
                <c:pt idx="1656">
                  <c:v>5.1282399999999999</c:v>
                </c:pt>
                <c:pt idx="1657">
                  <c:v>5.1332700000000004</c:v>
                </c:pt>
                <c:pt idx="1658">
                  <c:v>5.1383000000000001</c:v>
                </c:pt>
                <c:pt idx="1659">
                  <c:v>5.1433299999999997</c:v>
                </c:pt>
                <c:pt idx="1660">
                  <c:v>5.1483699999999999</c:v>
                </c:pt>
                <c:pt idx="1661">
                  <c:v>5.1534199999999997</c:v>
                </c:pt>
                <c:pt idx="1662">
                  <c:v>5.1584700000000003</c:v>
                </c:pt>
                <c:pt idx="1663">
                  <c:v>5.1635200000000001</c:v>
                </c:pt>
                <c:pt idx="1664">
                  <c:v>5.16859</c:v>
                </c:pt>
                <c:pt idx="1665">
                  <c:v>5.1736500000000003</c:v>
                </c:pt>
                <c:pt idx="1666">
                  <c:v>5.1787200000000002</c:v>
                </c:pt>
                <c:pt idx="1667">
                  <c:v>5.1837999999999997</c:v>
                </c:pt>
                <c:pt idx="1668">
                  <c:v>5.1888800000000002</c:v>
                </c:pt>
                <c:pt idx="1669">
                  <c:v>5.1939700000000002</c:v>
                </c:pt>
                <c:pt idx="1670">
                  <c:v>5.1990600000000002</c:v>
                </c:pt>
                <c:pt idx="1671">
                  <c:v>5.2041599999999999</c:v>
                </c:pt>
                <c:pt idx="1672">
                  <c:v>5.2092599999999996</c:v>
                </c:pt>
                <c:pt idx="1673">
                  <c:v>5.2143699999999997</c:v>
                </c:pt>
                <c:pt idx="1674">
                  <c:v>5.2194799999999999</c:v>
                </c:pt>
                <c:pt idx="1675">
                  <c:v>5.2245999999999997</c:v>
                </c:pt>
                <c:pt idx="1676">
                  <c:v>5.22973</c:v>
                </c:pt>
                <c:pt idx="1677">
                  <c:v>5.2348499999999998</c:v>
                </c:pt>
                <c:pt idx="1678">
                  <c:v>5.2399899999999997</c:v>
                </c:pt>
                <c:pt idx="1679">
                  <c:v>5.2451299999999996</c:v>
                </c:pt>
                <c:pt idx="1680">
                  <c:v>5.2502700000000004</c:v>
                </c:pt>
                <c:pt idx="1681">
                  <c:v>5.25542</c:v>
                </c:pt>
                <c:pt idx="1682">
                  <c:v>5.26058</c:v>
                </c:pt>
                <c:pt idx="1683">
                  <c:v>5.2657400000000001</c:v>
                </c:pt>
                <c:pt idx="1684">
                  <c:v>5.2709000000000001</c:v>
                </c:pt>
                <c:pt idx="1685">
                  <c:v>5.2760800000000003</c:v>
                </c:pt>
                <c:pt idx="1686">
                  <c:v>5.28125</c:v>
                </c:pt>
                <c:pt idx="1687">
                  <c:v>5.2864300000000002</c:v>
                </c:pt>
                <c:pt idx="1688">
                  <c:v>5.29162</c:v>
                </c:pt>
                <c:pt idx="1689">
                  <c:v>5.2968099999999998</c:v>
                </c:pt>
                <c:pt idx="1690">
                  <c:v>5.3020100000000001</c:v>
                </c:pt>
                <c:pt idx="1691">
                  <c:v>5.3072100000000004</c:v>
                </c:pt>
                <c:pt idx="1692">
                  <c:v>5.3124200000000004</c:v>
                </c:pt>
                <c:pt idx="1693">
                  <c:v>5.3176399999999999</c:v>
                </c:pt>
                <c:pt idx="1694">
                  <c:v>5.3228499999999999</c:v>
                </c:pt>
                <c:pt idx="1695">
                  <c:v>5.3280799999999999</c:v>
                </c:pt>
                <c:pt idx="1696">
                  <c:v>5.33331</c:v>
                </c:pt>
                <c:pt idx="1697">
                  <c:v>5.3385400000000001</c:v>
                </c:pt>
                <c:pt idx="1698">
                  <c:v>5.3437799999999998</c:v>
                </c:pt>
                <c:pt idx="1699">
                  <c:v>5.34903</c:v>
                </c:pt>
                <c:pt idx="1700">
                  <c:v>5.3542800000000002</c:v>
                </c:pt>
                <c:pt idx="1701">
                  <c:v>5.35954</c:v>
                </c:pt>
                <c:pt idx="1702">
                  <c:v>5.3647999999999998</c:v>
                </c:pt>
                <c:pt idx="1703">
                  <c:v>5.3700700000000001</c:v>
                </c:pt>
                <c:pt idx="1704">
                  <c:v>5.3753399999999996</c:v>
                </c:pt>
                <c:pt idx="1705">
                  <c:v>5.3806200000000004</c:v>
                </c:pt>
                <c:pt idx="1706">
                  <c:v>5.3859000000000004</c:v>
                </c:pt>
                <c:pt idx="1707">
                  <c:v>5.3911899999999999</c:v>
                </c:pt>
                <c:pt idx="1708">
                  <c:v>5.3964800000000004</c:v>
                </c:pt>
                <c:pt idx="1709">
                  <c:v>5.4017799999999996</c:v>
                </c:pt>
                <c:pt idx="1710">
                  <c:v>5.4070900000000002</c:v>
                </c:pt>
                <c:pt idx="1711">
                  <c:v>5.4123999999999999</c:v>
                </c:pt>
                <c:pt idx="1712">
                  <c:v>5.4177200000000001</c:v>
                </c:pt>
                <c:pt idx="1713">
                  <c:v>5.4230400000000003</c:v>
                </c:pt>
                <c:pt idx="1714">
                  <c:v>5.4283599999999996</c:v>
                </c:pt>
                <c:pt idx="1715">
                  <c:v>5.4337</c:v>
                </c:pt>
                <c:pt idx="1716">
                  <c:v>5.4390299999999998</c:v>
                </c:pt>
                <c:pt idx="1717">
                  <c:v>5.4443799999999998</c:v>
                </c:pt>
                <c:pt idx="1718">
                  <c:v>5.4497299999999997</c:v>
                </c:pt>
                <c:pt idx="1719">
                  <c:v>5.4550799999999997</c:v>
                </c:pt>
                <c:pt idx="1720">
                  <c:v>5.4604400000000002</c:v>
                </c:pt>
                <c:pt idx="1721">
                  <c:v>5.4658100000000003</c:v>
                </c:pt>
                <c:pt idx="1722">
                  <c:v>5.4711800000000004</c:v>
                </c:pt>
                <c:pt idx="1723">
                  <c:v>5.4765499999999996</c:v>
                </c:pt>
                <c:pt idx="1724">
                  <c:v>5.4819399999999998</c:v>
                </c:pt>
                <c:pt idx="1725">
                  <c:v>5.4873200000000004</c:v>
                </c:pt>
                <c:pt idx="1726">
                  <c:v>5.4927200000000003</c:v>
                </c:pt>
                <c:pt idx="1727">
                  <c:v>5.4981099999999996</c:v>
                </c:pt>
                <c:pt idx="1728">
                  <c:v>5.50352</c:v>
                </c:pt>
                <c:pt idx="1729">
                  <c:v>5.5089300000000003</c:v>
                </c:pt>
                <c:pt idx="1730">
                  <c:v>5.5143399999999998</c:v>
                </c:pt>
                <c:pt idx="1731">
                  <c:v>5.5197599999999998</c:v>
                </c:pt>
                <c:pt idx="1732">
                  <c:v>5.5251900000000003</c:v>
                </c:pt>
                <c:pt idx="1733">
                  <c:v>5.5306199999999999</c:v>
                </c:pt>
                <c:pt idx="1734">
                  <c:v>5.53606</c:v>
                </c:pt>
                <c:pt idx="1735">
                  <c:v>5.5415000000000001</c:v>
                </c:pt>
                <c:pt idx="1736">
                  <c:v>5.5469499999999998</c:v>
                </c:pt>
                <c:pt idx="1737">
                  <c:v>5.5523999999999996</c:v>
                </c:pt>
                <c:pt idx="1738">
                  <c:v>5.5578599999999998</c:v>
                </c:pt>
                <c:pt idx="1739">
                  <c:v>5.5633299999999997</c:v>
                </c:pt>
                <c:pt idx="1740">
                  <c:v>5.5688000000000004</c:v>
                </c:pt>
                <c:pt idx="1741">
                  <c:v>5.5742799999999999</c:v>
                </c:pt>
                <c:pt idx="1742">
                  <c:v>5.5797600000000003</c:v>
                </c:pt>
                <c:pt idx="1743">
                  <c:v>5.5852500000000003</c:v>
                </c:pt>
                <c:pt idx="1744">
                  <c:v>5.5907400000000003</c:v>
                </c:pt>
                <c:pt idx="1745">
                  <c:v>5.5962399999999999</c:v>
                </c:pt>
                <c:pt idx="1746">
                  <c:v>5.6017400000000004</c:v>
                </c:pt>
                <c:pt idx="1747">
                  <c:v>5.6072499999999996</c:v>
                </c:pt>
                <c:pt idx="1748">
                  <c:v>5.6127700000000003</c:v>
                </c:pt>
                <c:pt idx="1749">
                  <c:v>5.61829</c:v>
                </c:pt>
                <c:pt idx="1750">
                  <c:v>5.6238200000000003</c:v>
                </c:pt>
                <c:pt idx="1751">
                  <c:v>5.6293499999999996</c:v>
                </c:pt>
                <c:pt idx="1752">
                  <c:v>5.6348900000000004</c:v>
                </c:pt>
                <c:pt idx="1753">
                  <c:v>5.6404300000000003</c:v>
                </c:pt>
                <c:pt idx="1754">
                  <c:v>5.6459799999999998</c:v>
                </c:pt>
                <c:pt idx="1755">
                  <c:v>5.6515399999999998</c:v>
                </c:pt>
                <c:pt idx="1756">
                  <c:v>5.6570999999999998</c:v>
                </c:pt>
                <c:pt idx="1757">
                  <c:v>5.6626700000000003</c:v>
                </c:pt>
                <c:pt idx="1758">
                  <c:v>5.6682399999999999</c:v>
                </c:pt>
                <c:pt idx="1759">
                  <c:v>5.6738200000000001</c:v>
                </c:pt>
                <c:pt idx="1760">
                  <c:v>5.6794000000000002</c:v>
                </c:pt>
                <c:pt idx="1761">
                  <c:v>5.68499</c:v>
                </c:pt>
                <c:pt idx="1762">
                  <c:v>5.6905900000000003</c:v>
                </c:pt>
                <c:pt idx="1763">
                  <c:v>5.6961899999999996</c:v>
                </c:pt>
                <c:pt idx="1764">
                  <c:v>5.7018000000000004</c:v>
                </c:pt>
                <c:pt idx="1765">
                  <c:v>5.7074100000000003</c:v>
                </c:pt>
                <c:pt idx="1766">
                  <c:v>5.7130299999999998</c:v>
                </c:pt>
                <c:pt idx="1767">
                  <c:v>5.7186500000000002</c:v>
                </c:pt>
                <c:pt idx="1768">
                  <c:v>5.7242800000000003</c:v>
                </c:pt>
                <c:pt idx="1769">
                  <c:v>5.7299199999999999</c:v>
                </c:pt>
                <c:pt idx="1770">
                  <c:v>5.7355600000000004</c:v>
                </c:pt>
                <c:pt idx="1771">
                  <c:v>5.7412099999999997</c:v>
                </c:pt>
                <c:pt idx="1772">
                  <c:v>5.7468599999999999</c:v>
                </c:pt>
                <c:pt idx="1773">
                  <c:v>5.7525199999999996</c:v>
                </c:pt>
                <c:pt idx="1774">
                  <c:v>5.7581899999999999</c:v>
                </c:pt>
                <c:pt idx="1775">
                  <c:v>5.7638600000000002</c:v>
                </c:pt>
                <c:pt idx="1776">
                  <c:v>5.7695299999999996</c:v>
                </c:pt>
                <c:pt idx="1777">
                  <c:v>5.77522</c:v>
                </c:pt>
                <c:pt idx="1778">
                  <c:v>5.7808999999999999</c:v>
                </c:pt>
                <c:pt idx="1779">
                  <c:v>5.7866</c:v>
                </c:pt>
                <c:pt idx="1780">
                  <c:v>5.7923</c:v>
                </c:pt>
                <c:pt idx="1781">
                  <c:v>5.798</c:v>
                </c:pt>
                <c:pt idx="1782">
                  <c:v>5.8037200000000002</c:v>
                </c:pt>
                <c:pt idx="1783">
                  <c:v>5.8094299999999999</c:v>
                </c:pt>
                <c:pt idx="1784">
                  <c:v>5.8151599999999997</c:v>
                </c:pt>
                <c:pt idx="1785">
                  <c:v>5.8208900000000003</c:v>
                </c:pt>
                <c:pt idx="1786">
                  <c:v>5.8266200000000001</c:v>
                </c:pt>
                <c:pt idx="1787">
                  <c:v>5.8323600000000004</c:v>
                </c:pt>
                <c:pt idx="1788">
                  <c:v>5.8381100000000004</c:v>
                </c:pt>
                <c:pt idx="1789">
                  <c:v>5.8438600000000003</c:v>
                </c:pt>
                <c:pt idx="1790">
                  <c:v>5.8496199999999998</c:v>
                </c:pt>
                <c:pt idx="1791">
                  <c:v>5.8553899999999999</c:v>
                </c:pt>
                <c:pt idx="1792">
                  <c:v>5.8611599999999999</c:v>
                </c:pt>
                <c:pt idx="1793">
                  <c:v>5.86693</c:v>
                </c:pt>
                <c:pt idx="1794">
                  <c:v>5.8727200000000002</c:v>
                </c:pt>
                <c:pt idx="1795">
                  <c:v>5.8785100000000003</c:v>
                </c:pt>
                <c:pt idx="1796">
                  <c:v>5.8842999999999996</c:v>
                </c:pt>
                <c:pt idx="1797">
                  <c:v>5.8901000000000003</c:v>
                </c:pt>
                <c:pt idx="1798">
                  <c:v>5.8959099999999998</c:v>
                </c:pt>
                <c:pt idx="1799">
                  <c:v>5.9017200000000001</c:v>
                </c:pt>
                <c:pt idx="1800">
                  <c:v>5.90754</c:v>
                </c:pt>
                <c:pt idx="1801">
                  <c:v>5.9133599999999999</c:v>
                </c:pt>
                <c:pt idx="1802">
                  <c:v>5.9191900000000004</c:v>
                </c:pt>
                <c:pt idx="1803">
                  <c:v>5.9250299999999996</c:v>
                </c:pt>
                <c:pt idx="1804">
                  <c:v>5.9308699999999996</c:v>
                </c:pt>
                <c:pt idx="1805">
                  <c:v>5.9367200000000002</c:v>
                </c:pt>
                <c:pt idx="1806">
                  <c:v>5.9425699999999999</c:v>
                </c:pt>
                <c:pt idx="1807">
                  <c:v>5.9484300000000001</c:v>
                </c:pt>
                <c:pt idx="1808">
                  <c:v>5.9542999999999999</c:v>
                </c:pt>
                <c:pt idx="1809">
                  <c:v>5.9601699999999997</c:v>
                </c:pt>
                <c:pt idx="1810">
                  <c:v>5.9660500000000001</c:v>
                </c:pt>
                <c:pt idx="1811">
                  <c:v>5.97194</c:v>
                </c:pt>
                <c:pt idx="1812">
                  <c:v>5.97783</c:v>
                </c:pt>
                <c:pt idx="1813">
                  <c:v>5.9837199999999999</c:v>
                </c:pt>
                <c:pt idx="1814">
                  <c:v>5.98963</c:v>
                </c:pt>
                <c:pt idx="1815">
                  <c:v>5.9955400000000001</c:v>
                </c:pt>
                <c:pt idx="1816">
                  <c:v>6.0014500000000002</c:v>
                </c:pt>
                <c:pt idx="1817">
                  <c:v>6.0073699999999999</c:v>
                </c:pt>
                <c:pt idx="1818">
                  <c:v>6.0133000000000001</c:v>
                </c:pt>
                <c:pt idx="1819">
                  <c:v>6.0192300000000003</c:v>
                </c:pt>
                <c:pt idx="1820">
                  <c:v>6.0251700000000001</c:v>
                </c:pt>
                <c:pt idx="1821">
                  <c:v>6.0311199999999996</c:v>
                </c:pt>
                <c:pt idx="1822">
                  <c:v>6.0370699999999999</c:v>
                </c:pt>
                <c:pt idx="1823">
                  <c:v>6.0430299999999999</c:v>
                </c:pt>
                <c:pt idx="1824">
                  <c:v>6.0489899999999999</c:v>
                </c:pt>
                <c:pt idx="1825">
                  <c:v>6.0549600000000003</c:v>
                </c:pt>
                <c:pt idx="1826">
                  <c:v>6.0609400000000004</c:v>
                </c:pt>
                <c:pt idx="1827">
                  <c:v>6.0669199999999996</c:v>
                </c:pt>
                <c:pt idx="1828">
                  <c:v>6.0729100000000003</c:v>
                </c:pt>
                <c:pt idx="1829">
                  <c:v>6.0789</c:v>
                </c:pt>
                <c:pt idx="1830">
                  <c:v>6.0849000000000002</c:v>
                </c:pt>
                <c:pt idx="1831">
                  <c:v>6.09091</c:v>
                </c:pt>
                <c:pt idx="1832">
                  <c:v>6.0969199999999999</c:v>
                </c:pt>
                <c:pt idx="1833">
                  <c:v>6.1029400000000003</c:v>
                </c:pt>
                <c:pt idx="1834">
                  <c:v>6.1089700000000002</c:v>
                </c:pt>
                <c:pt idx="1835">
                  <c:v>6.1150000000000002</c:v>
                </c:pt>
                <c:pt idx="1836">
                  <c:v>6.1210399999999998</c:v>
                </c:pt>
                <c:pt idx="1837">
                  <c:v>6.1270800000000003</c:v>
                </c:pt>
                <c:pt idx="1838">
                  <c:v>6.1331300000000004</c:v>
                </c:pt>
                <c:pt idx="1839">
                  <c:v>6.1391900000000001</c:v>
                </c:pt>
                <c:pt idx="1840">
                  <c:v>6.1452499999999999</c:v>
                </c:pt>
                <c:pt idx="1841">
                  <c:v>6.1513200000000001</c:v>
                </c:pt>
                <c:pt idx="1842">
                  <c:v>6.1574</c:v>
                </c:pt>
                <c:pt idx="1843">
                  <c:v>6.1634799999999998</c:v>
                </c:pt>
                <c:pt idx="1844">
                  <c:v>6.1695700000000002</c:v>
                </c:pt>
                <c:pt idx="1845">
                  <c:v>6.1756599999999997</c:v>
                </c:pt>
                <c:pt idx="1846">
                  <c:v>6.1817599999999997</c:v>
                </c:pt>
                <c:pt idx="1847">
                  <c:v>6.1878700000000002</c:v>
                </c:pt>
                <c:pt idx="1848">
                  <c:v>6.1939799999999998</c:v>
                </c:pt>
                <c:pt idx="1849">
                  <c:v>6.2000999999999999</c:v>
                </c:pt>
                <c:pt idx="1850">
                  <c:v>6.2062299999999997</c:v>
                </c:pt>
                <c:pt idx="1851">
                  <c:v>6.2123600000000003</c:v>
                </c:pt>
                <c:pt idx="1852">
                  <c:v>6.2184999999999997</c:v>
                </c:pt>
                <c:pt idx="1853">
                  <c:v>6.22464</c:v>
                </c:pt>
                <c:pt idx="1854">
                  <c:v>6.2307899999999998</c:v>
                </c:pt>
                <c:pt idx="1855">
                  <c:v>6.2369500000000002</c:v>
                </c:pt>
                <c:pt idx="1856">
                  <c:v>6.2431099999999997</c:v>
                </c:pt>
                <c:pt idx="1857">
                  <c:v>6.2492799999999997</c:v>
                </c:pt>
                <c:pt idx="1858">
                  <c:v>6.2554600000000002</c:v>
                </c:pt>
                <c:pt idx="1859">
                  <c:v>6.2616399999999999</c:v>
                </c:pt>
                <c:pt idx="1860">
                  <c:v>6.26783</c:v>
                </c:pt>
                <c:pt idx="1861">
                  <c:v>6.2740299999999998</c:v>
                </c:pt>
                <c:pt idx="1862">
                  <c:v>6.2802300000000004</c:v>
                </c:pt>
                <c:pt idx="1863">
                  <c:v>6.2864399999999998</c:v>
                </c:pt>
                <c:pt idx="1864">
                  <c:v>6.2926500000000001</c:v>
                </c:pt>
                <c:pt idx="1865">
                  <c:v>6.29887</c:v>
                </c:pt>
                <c:pt idx="1866">
                  <c:v>6.3051000000000004</c:v>
                </c:pt>
                <c:pt idx="1867">
                  <c:v>6.3113400000000004</c:v>
                </c:pt>
                <c:pt idx="1868">
                  <c:v>6.3175800000000004</c:v>
                </c:pt>
                <c:pt idx="1869">
                  <c:v>6.3238200000000004</c:v>
                </c:pt>
                <c:pt idx="1870">
                  <c:v>6.3300799999999997</c:v>
                </c:pt>
                <c:pt idx="1871">
                  <c:v>6.3363399999999999</c:v>
                </c:pt>
                <c:pt idx="1872">
                  <c:v>6.3426</c:v>
                </c:pt>
                <c:pt idx="1873">
                  <c:v>6.3488800000000003</c:v>
                </c:pt>
                <c:pt idx="1874">
                  <c:v>6.3551599999999997</c:v>
                </c:pt>
                <c:pt idx="1875">
                  <c:v>6.36144</c:v>
                </c:pt>
                <c:pt idx="1876">
                  <c:v>6.3677299999999999</c:v>
                </c:pt>
                <c:pt idx="1877">
                  <c:v>6.3740300000000003</c:v>
                </c:pt>
                <c:pt idx="1878">
                  <c:v>6.3803400000000003</c:v>
                </c:pt>
                <c:pt idx="1879">
                  <c:v>6.3866500000000004</c:v>
                </c:pt>
                <c:pt idx="1880">
                  <c:v>6.39297</c:v>
                </c:pt>
                <c:pt idx="1881">
                  <c:v>6.3992899999999997</c:v>
                </c:pt>
                <c:pt idx="1882">
                  <c:v>6.4056199999999999</c:v>
                </c:pt>
                <c:pt idx="1883">
                  <c:v>6.4119599999999997</c:v>
                </c:pt>
                <c:pt idx="1884">
                  <c:v>6.41831</c:v>
                </c:pt>
                <c:pt idx="1885">
                  <c:v>6.4246600000000003</c:v>
                </c:pt>
                <c:pt idx="1886">
                  <c:v>6.4310200000000002</c:v>
                </c:pt>
                <c:pt idx="1887">
                  <c:v>6.4373800000000001</c:v>
                </c:pt>
                <c:pt idx="1888">
                  <c:v>6.4437499999999996</c:v>
                </c:pt>
                <c:pt idx="1889">
                  <c:v>6.4501299999999997</c:v>
                </c:pt>
                <c:pt idx="1890">
                  <c:v>6.4565099999999997</c:v>
                </c:pt>
                <c:pt idx="1891">
                  <c:v>6.4629000000000003</c:v>
                </c:pt>
                <c:pt idx="1892">
                  <c:v>6.4692999999999996</c:v>
                </c:pt>
                <c:pt idx="1893">
                  <c:v>6.4756999999999998</c:v>
                </c:pt>
                <c:pt idx="1894">
                  <c:v>6.4821200000000001</c:v>
                </c:pt>
                <c:pt idx="1895">
                  <c:v>6.4885299999999999</c:v>
                </c:pt>
                <c:pt idx="1896">
                  <c:v>6.4949599999999998</c:v>
                </c:pt>
                <c:pt idx="1897">
                  <c:v>6.5013899999999998</c:v>
                </c:pt>
                <c:pt idx="1898">
                  <c:v>6.5078199999999997</c:v>
                </c:pt>
                <c:pt idx="1899">
                  <c:v>6.5142699999999998</c:v>
                </c:pt>
                <c:pt idx="1900">
                  <c:v>6.5207199999999998</c:v>
                </c:pt>
                <c:pt idx="1901">
                  <c:v>6.5271699999999999</c:v>
                </c:pt>
                <c:pt idx="1902">
                  <c:v>6.5336400000000001</c:v>
                </c:pt>
                <c:pt idx="1903">
                  <c:v>6.5401100000000003</c:v>
                </c:pt>
                <c:pt idx="1904">
                  <c:v>6.5465900000000001</c:v>
                </c:pt>
                <c:pt idx="1905">
                  <c:v>6.55307</c:v>
                </c:pt>
                <c:pt idx="1906">
                  <c:v>6.5595600000000003</c:v>
                </c:pt>
                <c:pt idx="1907">
                  <c:v>6.5660600000000002</c:v>
                </c:pt>
                <c:pt idx="1908">
                  <c:v>6.5725600000000002</c:v>
                </c:pt>
                <c:pt idx="1909">
                  <c:v>6.5790699999999998</c:v>
                </c:pt>
                <c:pt idx="1910">
                  <c:v>6.5855899999999998</c:v>
                </c:pt>
                <c:pt idx="1911">
                  <c:v>6.5921099999999999</c:v>
                </c:pt>
                <c:pt idx="1912">
                  <c:v>6.5986500000000001</c:v>
                </c:pt>
                <c:pt idx="1913">
                  <c:v>6.6051799999999998</c:v>
                </c:pt>
                <c:pt idx="1914">
                  <c:v>6.6117299999999997</c:v>
                </c:pt>
                <c:pt idx="1915">
                  <c:v>6.6182800000000004</c:v>
                </c:pt>
                <c:pt idx="1916">
                  <c:v>6.6248399999999998</c:v>
                </c:pt>
                <c:pt idx="1917">
                  <c:v>6.6314000000000002</c:v>
                </c:pt>
                <c:pt idx="1918">
                  <c:v>6.6379700000000001</c:v>
                </c:pt>
                <c:pt idx="1919">
                  <c:v>6.6445499999999997</c:v>
                </c:pt>
                <c:pt idx="1920">
                  <c:v>6.6511399999999998</c:v>
                </c:pt>
                <c:pt idx="1921">
                  <c:v>6.6577299999999999</c:v>
                </c:pt>
                <c:pt idx="1922">
                  <c:v>6.6643299999999996</c:v>
                </c:pt>
                <c:pt idx="1923">
                  <c:v>6.6709399999999999</c:v>
                </c:pt>
                <c:pt idx="1924">
                  <c:v>6.6775500000000001</c:v>
                </c:pt>
                <c:pt idx="1925">
                  <c:v>6.6841699999999999</c:v>
                </c:pt>
                <c:pt idx="1926">
                  <c:v>6.6907899999999998</c:v>
                </c:pt>
                <c:pt idx="1927">
                  <c:v>6.6974299999999998</c:v>
                </c:pt>
                <c:pt idx="1928">
                  <c:v>6.7040699999999998</c:v>
                </c:pt>
                <c:pt idx="1929">
                  <c:v>6.7107099999999997</c:v>
                </c:pt>
                <c:pt idx="1930">
                  <c:v>6.7173699999999998</c:v>
                </c:pt>
                <c:pt idx="1931">
                  <c:v>6.72403</c:v>
                </c:pt>
                <c:pt idx="1932">
                  <c:v>6.7306999999999997</c:v>
                </c:pt>
                <c:pt idx="1933">
                  <c:v>6.7373700000000003</c:v>
                </c:pt>
                <c:pt idx="1934">
                  <c:v>6.7440499999999997</c:v>
                </c:pt>
                <c:pt idx="1935">
                  <c:v>6.7507400000000004</c:v>
                </c:pt>
                <c:pt idx="1936">
                  <c:v>6.7574399999999999</c:v>
                </c:pt>
                <c:pt idx="1937">
                  <c:v>6.7641400000000003</c:v>
                </c:pt>
                <c:pt idx="1938">
                  <c:v>6.7708500000000003</c:v>
                </c:pt>
                <c:pt idx="1939">
                  <c:v>6.7775699999999999</c:v>
                </c:pt>
                <c:pt idx="1940">
                  <c:v>6.7842900000000004</c:v>
                </c:pt>
                <c:pt idx="1941">
                  <c:v>6.7910199999999996</c:v>
                </c:pt>
                <c:pt idx="1942">
                  <c:v>6.7977600000000002</c:v>
                </c:pt>
                <c:pt idx="1943">
                  <c:v>6.8045</c:v>
                </c:pt>
                <c:pt idx="1944">
                  <c:v>6.8112500000000002</c:v>
                </c:pt>
                <c:pt idx="1945">
                  <c:v>6.8180100000000001</c:v>
                </c:pt>
                <c:pt idx="1946">
                  <c:v>6.8247799999999996</c:v>
                </c:pt>
                <c:pt idx="1947">
                  <c:v>6.83155</c:v>
                </c:pt>
                <c:pt idx="1948">
                  <c:v>6.83833</c:v>
                </c:pt>
                <c:pt idx="1949">
                  <c:v>6.84511</c:v>
                </c:pt>
                <c:pt idx="1950">
                  <c:v>6.8519100000000002</c:v>
                </c:pt>
                <c:pt idx="1951">
                  <c:v>6.8587100000000003</c:v>
                </c:pt>
                <c:pt idx="1952">
                  <c:v>6.8655099999999996</c:v>
                </c:pt>
                <c:pt idx="1953">
                  <c:v>6.8723299999999998</c:v>
                </c:pt>
                <c:pt idx="1954">
                  <c:v>6.8791500000000001</c:v>
                </c:pt>
                <c:pt idx="1955">
                  <c:v>6.88598</c:v>
                </c:pt>
                <c:pt idx="1956">
                  <c:v>6.8928200000000004</c:v>
                </c:pt>
                <c:pt idx="1957">
                  <c:v>6.8996599999999999</c:v>
                </c:pt>
                <c:pt idx="1958">
                  <c:v>6.9065099999999999</c:v>
                </c:pt>
                <c:pt idx="1959">
                  <c:v>6.9133699999999996</c:v>
                </c:pt>
                <c:pt idx="1960">
                  <c:v>6.9202300000000001</c:v>
                </c:pt>
                <c:pt idx="1961">
                  <c:v>6.9271000000000003</c:v>
                </c:pt>
                <c:pt idx="1962">
                  <c:v>6.93398</c:v>
                </c:pt>
                <c:pt idx="1963">
                  <c:v>6.9408700000000003</c:v>
                </c:pt>
                <c:pt idx="1964">
                  <c:v>6.9477599999999997</c:v>
                </c:pt>
                <c:pt idx="1965">
                  <c:v>6.9546599999999996</c:v>
                </c:pt>
                <c:pt idx="1966">
                  <c:v>6.96157</c:v>
                </c:pt>
                <c:pt idx="1967">
                  <c:v>6.9684799999999996</c:v>
                </c:pt>
                <c:pt idx="1968">
                  <c:v>6.9753999999999996</c:v>
                </c:pt>
                <c:pt idx="1969">
                  <c:v>6.9823300000000001</c:v>
                </c:pt>
                <c:pt idx="1970">
                  <c:v>6.9892700000000003</c:v>
                </c:pt>
                <c:pt idx="1971">
                  <c:v>6.9962099999999996</c:v>
                </c:pt>
                <c:pt idx="1972">
                  <c:v>7.0031600000000003</c:v>
                </c:pt>
                <c:pt idx="1973">
                  <c:v>7.0101199999999997</c:v>
                </c:pt>
                <c:pt idx="1974">
                  <c:v>7.01708</c:v>
                </c:pt>
                <c:pt idx="1975">
                  <c:v>7.0240600000000004</c:v>
                </c:pt>
                <c:pt idx="1976">
                  <c:v>7.03104</c:v>
                </c:pt>
                <c:pt idx="1977">
                  <c:v>7.0380200000000004</c:v>
                </c:pt>
                <c:pt idx="1978">
                  <c:v>7.0450200000000001</c:v>
                </c:pt>
                <c:pt idx="1979">
                  <c:v>7.0520199999999997</c:v>
                </c:pt>
                <c:pt idx="1980">
                  <c:v>7.0590299999999999</c:v>
                </c:pt>
                <c:pt idx="1981">
                  <c:v>7.0660400000000001</c:v>
                </c:pt>
                <c:pt idx="1982">
                  <c:v>7.0730700000000004</c:v>
                </c:pt>
                <c:pt idx="1983">
                  <c:v>7.0800999999999998</c:v>
                </c:pt>
                <c:pt idx="1984">
                  <c:v>7.0871300000000002</c:v>
                </c:pt>
                <c:pt idx="1985">
                  <c:v>7.0941799999999997</c:v>
                </c:pt>
                <c:pt idx="1986">
                  <c:v>7.1012300000000002</c:v>
                </c:pt>
                <c:pt idx="1987">
                  <c:v>7.1082900000000002</c:v>
                </c:pt>
                <c:pt idx="1988">
                  <c:v>7.1153599999999999</c:v>
                </c:pt>
                <c:pt idx="1989">
                  <c:v>7.1224299999999996</c:v>
                </c:pt>
                <c:pt idx="1990">
                  <c:v>7.1295099999999998</c:v>
                </c:pt>
                <c:pt idx="1991">
                  <c:v>7.1365999999999996</c:v>
                </c:pt>
                <c:pt idx="1992">
                  <c:v>7.1436999999999999</c:v>
                </c:pt>
                <c:pt idx="1993">
                  <c:v>7.1508000000000003</c:v>
                </c:pt>
                <c:pt idx="1994">
                  <c:v>7.1579199999999998</c:v>
                </c:pt>
                <c:pt idx="1995">
                  <c:v>7.1650299999999998</c:v>
                </c:pt>
                <c:pt idx="1996">
                  <c:v>7.1721599999999999</c:v>
                </c:pt>
                <c:pt idx="1997">
                  <c:v>7.1792899999999999</c:v>
                </c:pt>
                <c:pt idx="1998">
                  <c:v>7.1864299999999997</c:v>
                </c:pt>
                <c:pt idx="1999">
                  <c:v>7.1935799999999999</c:v>
                </c:pt>
                <c:pt idx="2000">
                  <c:v>7.2007399999999997</c:v>
                </c:pt>
                <c:pt idx="2001">
                  <c:v>7.2079000000000004</c:v>
                </c:pt>
                <c:pt idx="2002">
                  <c:v>7.2150699999999999</c:v>
                </c:pt>
                <c:pt idx="2003">
                  <c:v>7.2222499999999998</c:v>
                </c:pt>
                <c:pt idx="2004">
                  <c:v>7.2294299999999998</c:v>
                </c:pt>
                <c:pt idx="2005">
                  <c:v>7.2366299999999999</c:v>
                </c:pt>
                <c:pt idx="2006">
                  <c:v>7.24383</c:v>
                </c:pt>
                <c:pt idx="2007">
                  <c:v>7.2510300000000001</c:v>
                </c:pt>
                <c:pt idx="2008">
                  <c:v>7.2582500000000003</c:v>
                </c:pt>
                <c:pt idx="2009">
                  <c:v>7.2654699999999997</c:v>
                </c:pt>
                <c:pt idx="2010">
                  <c:v>7.2727000000000004</c:v>
                </c:pt>
                <c:pt idx="2011">
                  <c:v>7.2799399999999999</c:v>
                </c:pt>
                <c:pt idx="2012">
                  <c:v>7.2871800000000002</c:v>
                </c:pt>
                <c:pt idx="2013">
                  <c:v>7.2944399999999998</c:v>
                </c:pt>
                <c:pt idx="2014">
                  <c:v>7.3017000000000003</c:v>
                </c:pt>
                <c:pt idx="2015">
                  <c:v>7.3089700000000004</c:v>
                </c:pt>
                <c:pt idx="2016">
                  <c:v>7.3162399999999996</c:v>
                </c:pt>
                <c:pt idx="2017">
                  <c:v>7.3235200000000003</c:v>
                </c:pt>
                <c:pt idx="2018">
                  <c:v>7.3308099999999996</c:v>
                </c:pt>
                <c:pt idx="2019">
                  <c:v>7.3381100000000004</c:v>
                </c:pt>
                <c:pt idx="2020">
                  <c:v>7.3454199999999998</c:v>
                </c:pt>
                <c:pt idx="2021">
                  <c:v>7.3527300000000002</c:v>
                </c:pt>
                <c:pt idx="2022">
                  <c:v>7.3600500000000002</c:v>
                </c:pt>
                <c:pt idx="2023">
                  <c:v>7.3673799999999998</c:v>
                </c:pt>
                <c:pt idx="2024">
                  <c:v>7.3747199999999999</c:v>
                </c:pt>
                <c:pt idx="2025">
                  <c:v>7.3820600000000001</c:v>
                </c:pt>
                <c:pt idx="2026">
                  <c:v>7.3894099999999998</c:v>
                </c:pt>
                <c:pt idx="2027">
                  <c:v>7.3967700000000001</c:v>
                </c:pt>
                <c:pt idx="2028">
                  <c:v>7.4041399999999999</c:v>
                </c:pt>
                <c:pt idx="2029">
                  <c:v>7.4115099999999998</c:v>
                </c:pt>
                <c:pt idx="2030">
                  <c:v>7.4188999999999998</c:v>
                </c:pt>
                <c:pt idx="2031">
                  <c:v>7.4262899999999998</c:v>
                </c:pt>
                <c:pt idx="2032">
                  <c:v>7.4336799999999998</c:v>
                </c:pt>
                <c:pt idx="2033">
                  <c:v>7.44109</c:v>
                </c:pt>
                <c:pt idx="2034">
                  <c:v>7.4485000000000001</c:v>
                </c:pt>
                <c:pt idx="2035">
                  <c:v>7.4559199999999999</c:v>
                </c:pt>
                <c:pt idx="2036">
                  <c:v>7.4633500000000002</c:v>
                </c:pt>
                <c:pt idx="2037">
                  <c:v>7.47079</c:v>
                </c:pt>
                <c:pt idx="2038">
                  <c:v>7.4782299999999999</c:v>
                </c:pt>
                <c:pt idx="2039">
                  <c:v>7.48569</c:v>
                </c:pt>
                <c:pt idx="2040">
                  <c:v>7.49315</c:v>
                </c:pt>
                <c:pt idx="2041">
                  <c:v>7.50061</c:v>
                </c:pt>
                <c:pt idx="2042">
                  <c:v>7.5080900000000002</c:v>
                </c:pt>
                <c:pt idx="2043">
                  <c:v>7.5155700000000003</c:v>
                </c:pt>
                <c:pt idx="2044">
                  <c:v>7.5230600000000001</c:v>
                </c:pt>
                <c:pt idx="2045">
                  <c:v>7.5305600000000004</c:v>
                </c:pt>
                <c:pt idx="2046">
                  <c:v>7.5380700000000003</c:v>
                </c:pt>
                <c:pt idx="2047">
                  <c:v>7.5455800000000002</c:v>
                </c:pt>
                <c:pt idx="2048">
                  <c:v>7.5531100000000002</c:v>
                </c:pt>
                <c:pt idx="2049">
                  <c:v>7.5606400000000002</c:v>
                </c:pt>
                <c:pt idx="2050">
                  <c:v>7.5681700000000003</c:v>
                </c:pt>
                <c:pt idx="2051">
                  <c:v>7.5757199999999996</c:v>
                </c:pt>
                <c:pt idx="2052">
                  <c:v>7.5832699999999997</c:v>
                </c:pt>
                <c:pt idx="2053">
                  <c:v>7.59084</c:v>
                </c:pt>
                <c:pt idx="2054">
                  <c:v>7.5984100000000003</c:v>
                </c:pt>
                <c:pt idx="2055">
                  <c:v>7.6059799999999997</c:v>
                </c:pt>
                <c:pt idx="2056">
                  <c:v>7.6135700000000002</c:v>
                </c:pt>
                <c:pt idx="2057">
                  <c:v>7.6211599999999997</c:v>
                </c:pt>
                <c:pt idx="2058">
                  <c:v>7.6287599999999998</c:v>
                </c:pt>
                <c:pt idx="2059">
                  <c:v>7.6363700000000003</c:v>
                </c:pt>
                <c:pt idx="2060">
                  <c:v>7.6439899999999996</c:v>
                </c:pt>
                <c:pt idx="2061">
                  <c:v>7.6516200000000003</c:v>
                </c:pt>
                <c:pt idx="2062">
                  <c:v>7.6592500000000001</c:v>
                </c:pt>
                <c:pt idx="2063">
                  <c:v>7.6668900000000004</c:v>
                </c:pt>
                <c:pt idx="2064">
                  <c:v>7.6745400000000004</c:v>
                </c:pt>
                <c:pt idx="2065">
                  <c:v>7.6821999999999999</c:v>
                </c:pt>
                <c:pt idx="2066">
                  <c:v>7.6898600000000004</c:v>
                </c:pt>
                <c:pt idx="2067">
                  <c:v>7.69754</c:v>
                </c:pt>
                <c:pt idx="2068">
                  <c:v>7.7052199999999997</c:v>
                </c:pt>
                <c:pt idx="2069">
                  <c:v>7.7129099999999999</c:v>
                </c:pt>
                <c:pt idx="2070">
                  <c:v>7.7206000000000001</c:v>
                </c:pt>
                <c:pt idx="2071">
                  <c:v>7.7283099999999996</c:v>
                </c:pt>
                <c:pt idx="2072">
                  <c:v>7.7360199999999999</c:v>
                </c:pt>
                <c:pt idx="2073">
                  <c:v>7.7437500000000004</c:v>
                </c:pt>
                <c:pt idx="2074">
                  <c:v>7.7514700000000003</c:v>
                </c:pt>
                <c:pt idx="2075">
                  <c:v>7.7592100000000004</c:v>
                </c:pt>
                <c:pt idx="2076">
                  <c:v>7.7669600000000001</c:v>
                </c:pt>
                <c:pt idx="2077">
                  <c:v>7.7747099999999998</c:v>
                </c:pt>
                <c:pt idx="2078">
                  <c:v>7.78247</c:v>
                </c:pt>
                <c:pt idx="2079">
                  <c:v>7.7902500000000003</c:v>
                </c:pt>
                <c:pt idx="2080">
                  <c:v>7.7980200000000002</c:v>
                </c:pt>
                <c:pt idx="2081">
                  <c:v>7.8058100000000001</c:v>
                </c:pt>
                <c:pt idx="2082">
                  <c:v>7.8136000000000001</c:v>
                </c:pt>
                <c:pt idx="2083">
                  <c:v>7.8214100000000002</c:v>
                </c:pt>
                <c:pt idx="2084">
                  <c:v>7.8292200000000003</c:v>
                </c:pt>
                <c:pt idx="2085">
                  <c:v>7.83704</c:v>
                </c:pt>
                <c:pt idx="2086">
                  <c:v>7.8448700000000002</c:v>
                </c:pt>
                <c:pt idx="2087">
                  <c:v>7.8526999999999996</c:v>
                </c:pt>
                <c:pt idx="2088">
                  <c:v>7.8605400000000003</c:v>
                </c:pt>
                <c:pt idx="2089">
                  <c:v>7.8684000000000003</c:v>
                </c:pt>
                <c:pt idx="2090">
                  <c:v>7.8762600000000003</c:v>
                </c:pt>
                <c:pt idx="2091">
                  <c:v>7.8841299999999999</c:v>
                </c:pt>
                <c:pt idx="2092">
                  <c:v>7.8920000000000003</c:v>
                </c:pt>
                <c:pt idx="2093">
                  <c:v>7.8998900000000001</c:v>
                </c:pt>
                <c:pt idx="2094">
                  <c:v>7.9077799999999998</c:v>
                </c:pt>
                <c:pt idx="2095">
                  <c:v>7.91568</c:v>
                </c:pt>
                <c:pt idx="2096">
                  <c:v>7.9235899999999999</c:v>
                </c:pt>
                <c:pt idx="2097">
                  <c:v>7.9315100000000003</c:v>
                </c:pt>
                <c:pt idx="2098">
                  <c:v>7.9394400000000003</c:v>
                </c:pt>
                <c:pt idx="2099">
                  <c:v>7.9473700000000003</c:v>
                </c:pt>
                <c:pt idx="2100">
                  <c:v>7.9553099999999999</c:v>
                </c:pt>
                <c:pt idx="2101">
                  <c:v>7.9632699999999996</c:v>
                </c:pt>
                <c:pt idx="2102">
                  <c:v>7.9712199999999998</c:v>
                </c:pt>
                <c:pt idx="2103">
                  <c:v>7.97919</c:v>
                </c:pt>
                <c:pt idx="2104">
                  <c:v>7.9871699999999999</c:v>
                </c:pt>
                <c:pt idx="2105">
                  <c:v>7.9951499999999998</c:v>
                </c:pt>
                <c:pt idx="2106">
                  <c:v>8.0031499999999998</c:v>
                </c:pt>
                <c:pt idx="2107">
                  <c:v>8.0111500000000007</c:v>
                </c:pt>
                <c:pt idx="2108">
                  <c:v>8.0191599999999994</c:v>
                </c:pt>
                <c:pt idx="2109">
                  <c:v>8.0271799999999995</c:v>
                </c:pt>
                <c:pt idx="2110">
                  <c:v>8.0351999999999997</c:v>
                </c:pt>
                <c:pt idx="2111">
                  <c:v>8.0432400000000008</c:v>
                </c:pt>
                <c:pt idx="2112">
                  <c:v>8.0512800000000002</c:v>
                </c:pt>
                <c:pt idx="2113">
                  <c:v>8.0593299999999992</c:v>
                </c:pt>
                <c:pt idx="2114">
                  <c:v>8.0673899999999996</c:v>
                </c:pt>
                <c:pt idx="2115">
                  <c:v>8.0754599999999996</c:v>
                </c:pt>
                <c:pt idx="2116">
                  <c:v>8.0835399999999993</c:v>
                </c:pt>
                <c:pt idx="2117">
                  <c:v>8.0916300000000003</c:v>
                </c:pt>
                <c:pt idx="2118">
                  <c:v>8.0997199999999996</c:v>
                </c:pt>
                <c:pt idx="2119">
                  <c:v>8.1078200000000002</c:v>
                </c:pt>
                <c:pt idx="2120">
                  <c:v>8.1159400000000002</c:v>
                </c:pt>
                <c:pt idx="2121">
                  <c:v>8.1240500000000004</c:v>
                </c:pt>
                <c:pt idx="2122">
                  <c:v>8.13218</c:v>
                </c:pt>
                <c:pt idx="2123">
                  <c:v>8.1403199999999991</c:v>
                </c:pt>
                <c:pt idx="2124">
                  <c:v>8.1484699999999997</c:v>
                </c:pt>
                <c:pt idx="2125">
                  <c:v>8.1566200000000002</c:v>
                </c:pt>
                <c:pt idx="2126">
                  <c:v>8.1647800000000004</c:v>
                </c:pt>
                <c:pt idx="2127">
                  <c:v>8.1729500000000002</c:v>
                </c:pt>
                <c:pt idx="2128">
                  <c:v>8.1811299999999996</c:v>
                </c:pt>
                <c:pt idx="2129">
                  <c:v>8.1893200000000004</c:v>
                </c:pt>
                <c:pt idx="2130">
                  <c:v>8.1975200000000008</c:v>
                </c:pt>
                <c:pt idx="2131">
                  <c:v>8.2057199999999995</c:v>
                </c:pt>
                <c:pt idx="2132">
                  <c:v>8.2139399999999991</c:v>
                </c:pt>
                <c:pt idx="2133">
                  <c:v>8.2221600000000006</c:v>
                </c:pt>
                <c:pt idx="2134">
                  <c:v>8.2303899999999999</c:v>
                </c:pt>
                <c:pt idx="2135">
                  <c:v>8.2386300000000006</c:v>
                </c:pt>
                <c:pt idx="2136">
                  <c:v>8.2468800000000009</c:v>
                </c:pt>
                <c:pt idx="2137">
                  <c:v>8.2551400000000008</c:v>
                </c:pt>
                <c:pt idx="2138">
                  <c:v>8.2634000000000007</c:v>
                </c:pt>
                <c:pt idx="2139">
                  <c:v>8.2716799999999999</c:v>
                </c:pt>
                <c:pt idx="2140">
                  <c:v>8.2799600000000009</c:v>
                </c:pt>
                <c:pt idx="2141">
                  <c:v>8.2882499999999997</c:v>
                </c:pt>
                <c:pt idx="2142">
                  <c:v>8.2965499999999999</c:v>
                </c:pt>
                <c:pt idx="2143">
                  <c:v>8.3048599999999997</c:v>
                </c:pt>
                <c:pt idx="2144">
                  <c:v>8.3131799999999991</c:v>
                </c:pt>
                <c:pt idx="2145">
                  <c:v>8.32151</c:v>
                </c:pt>
                <c:pt idx="2146">
                  <c:v>8.3298500000000004</c:v>
                </c:pt>
                <c:pt idx="2147">
                  <c:v>8.3381900000000009</c:v>
                </c:pt>
                <c:pt idx="2148">
                  <c:v>8.3465399999999992</c:v>
                </c:pt>
                <c:pt idx="2149">
                  <c:v>8.3549000000000007</c:v>
                </c:pt>
                <c:pt idx="2150">
                  <c:v>8.3632799999999996</c:v>
                </c:pt>
                <c:pt idx="2151">
                  <c:v>8.3716600000000003</c:v>
                </c:pt>
                <c:pt idx="2152">
                  <c:v>8.3800399999999993</c:v>
                </c:pt>
                <c:pt idx="2153">
                  <c:v>8.3884399999999992</c:v>
                </c:pt>
                <c:pt idx="2154">
                  <c:v>8.3968500000000006</c:v>
                </c:pt>
                <c:pt idx="2155">
                  <c:v>8.4052600000000002</c:v>
                </c:pt>
                <c:pt idx="2156">
                  <c:v>8.4136900000000008</c:v>
                </c:pt>
                <c:pt idx="2157">
                  <c:v>8.4221199999999996</c:v>
                </c:pt>
                <c:pt idx="2158">
                  <c:v>8.4305599999999998</c:v>
                </c:pt>
                <c:pt idx="2159">
                  <c:v>8.4390099999999997</c:v>
                </c:pt>
                <c:pt idx="2160">
                  <c:v>8.4474699999999991</c:v>
                </c:pt>
                <c:pt idx="2161">
                  <c:v>8.45594</c:v>
                </c:pt>
                <c:pt idx="2162">
                  <c:v>8.4644100000000009</c:v>
                </c:pt>
                <c:pt idx="2163">
                  <c:v>8.4728999999999992</c:v>
                </c:pt>
                <c:pt idx="2164">
                  <c:v>8.4813899999999993</c:v>
                </c:pt>
                <c:pt idx="2165">
                  <c:v>8.4899000000000004</c:v>
                </c:pt>
                <c:pt idx="2166">
                  <c:v>8.4984099999999998</c:v>
                </c:pt>
                <c:pt idx="2167">
                  <c:v>8.5069300000000005</c:v>
                </c:pt>
                <c:pt idx="2168">
                  <c:v>8.5154599999999991</c:v>
                </c:pt>
                <c:pt idx="2169">
                  <c:v>8.5239999999999991</c:v>
                </c:pt>
                <c:pt idx="2170">
                  <c:v>8.5325500000000005</c:v>
                </c:pt>
                <c:pt idx="2171">
                  <c:v>8.5411099999999998</c:v>
                </c:pt>
                <c:pt idx="2172">
                  <c:v>8.5496800000000004</c:v>
                </c:pt>
                <c:pt idx="2173">
                  <c:v>8.5582499999999992</c:v>
                </c:pt>
                <c:pt idx="2174">
                  <c:v>8.5668399999999991</c:v>
                </c:pt>
                <c:pt idx="2175">
                  <c:v>8.5754300000000008</c:v>
                </c:pt>
                <c:pt idx="2176">
                  <c:v>8.5840300000000003</c:v>
                </c:pt>
                <c:pt idx="2177">
                  <c:v>8.5926500000000008</c:v>
                </c:pt>
                <c:pt idx="2178">
                  <c:v>8.6012699999999995</c:v>
                </c:pt>
                <c:pt idx="2179">
                  <c:v>8.6098999999999997</c:v>
                </c:pt>
                <c:pt idx="2180">
                  <c:v>8.6185399999999994</c:v>
                </c:pt>
                <c:pt idx="2181">
                  <c:v>8.6271799999999992</c:v>
                </c:pt>
                <c:pt idx="2182">
                  <c:v>8.63584</c:v>
                </c:pt>
                <c:pt idx="2183">
                  <c:v>8.6445100000000004</c:v>
                </c:pt>
                <c:pt idx="2184">
                  <c:v>8.6531800000000008</c:v>
                </c:pt>
                <c:pt idx="2185">
                  <c:v>8.6618700000000004</c:v>
                </c:pt>
                <c:pt idx="2186">
                  <c:v>8.67056</c:v>
                </c:pt>
                <c:pt idx="2187">
                  <c:v>8.6792599999999993</c:v>
                </c:pt>
                <c:pt idx="2188">
                  <c:v>8.68797</c:v>
                </c:pt>
                <c:pt idx="2189">
                  <c:v>8.6966999999999999</c:v>
                </c:pt>
                <c:pt idx="2190">
                  <c:v>8.7054299999999998</c:v>
                </c:pt>
                <c:pt idx="2191">
                  <c:v>8.7141699999999993</c:v>
                </c:pt>
                <c:pt idx="2192">
                  <c:v>8.7229100000000006</c:v>
                </c:pt>
                <c:pt idx="2193">
                  <c:v>8.7316699999999994</c:v>
                </c:pt>
                <c:pt idx="2194">
                  <c:v>8.7404399999999995</c:v>
                </c:pt>
                <c:pt idx="2195">
                  <c:v>8.7492199999999993</c:v>
                </c:pt>
                <c:pt idx="2196">
                  <c:v>8.7579999999999991</c:v>
                </c:pt>
                <c:pt idx="2197">
                  <c:v>8.7667999999999999</c:v>
                </c:pt>
                <c:pt idx="2198">
                  <c:v>8.7756000000000007</c:v>
                </c:pt>
                <c:pt idx="2199">
                  <c:v>8.7844099999999994</c:v>
                </c:pt>
                <c:pt idx="2200">
                  <c:v>8.7932400000000008</c:v>
                </c:pt>
                <c:pt idx="2201">
                  <c:v>8.8020700000000005</c:v>
                </c:pt>
                <c:pt idx="2202">
                  <c:v>8.8109099999999998</c:v>
                </c:pt>
                <c:pt idx="2203">
                  <c:v>8.8197600000000005</c:v>
                </c:pt>
                <c:pt idx="2204">
                  <c:v>8.8286200000000008</c:v>
                </c:pt>
                <c:pt idx="2205">
                  <c:v>8.8374900000000007</c:v>
                </c:pt>
                <c:pt idx="2206">
                  <c:v>8.8463700000000003</c:v>
                </c:pt>
                <c:pt idx="2207">
                  <c:v>8.8552599999999995</c:v>
                </c:pt>
                <c:pt idx="2208">
                  <c:v>8.8641500000000004</c:v>
                </c:pt>
                <c:pt idx="2209">
                  <c:v>8.8730600000000006</c:v>
                </c:pt>
                <c:pt idx="2210">
                  <c:v>8.8819800000000004</c:v>
                </c:pt>
                <c:pt idx="2211">
                  <c:v>8.8909000000000002</c:v>
                </c:pt>
                <c:pt idx="2212">
                  <c:v>8.8998399999999993</c:v>
                </c:pt>
                <c:pt idx="2213">
                  <c:v>8.9087800000000001</c:v>
                </c:pt>
                <c:pt idx="2214">
                  <c:v>8.9177400000000002</c:v>
                </c:pt>
                <c:pt idx="2215">
                  <c:v>8.9267000000000003</c:v>
                </c:pt>
                <c:pt idx="2216">
                  <c:v>8.93567</c:v>
                </c:pt>
                <c:pt idx="2217">
                  <c:v>8.9446600000000007</c:v>
                </c:pt>
                <c:pt idx="2218">
                  <c:v>8.9536499999999997</c:v>
                </c:pt>
                <c:pt idx="2219">
                  <c:v>8.96265</c:v>
                </c:pt>
                <c:pt idx="2220">
                  <c:v>8.97166</c:v>
                </c:pt>
                <c:pt idx="2221">
                  <c:v>8.9806799999999996</c:v>
                </c:pt>
                <c:pt idx="2222">
                  <c:v>8.9897100000000005</c:v>
                </c:pt>
                <c:pt idx="2223">
                  <c:v>8.9987499999999994</c:v>
                </c:pt>
                <c:pt idx="2224">
                  <c:v>9.00779</c:v>
                </c:pt>
                <c:pt idx="2225">
                  <c:v>9.0168499999999998</c:v>
                </c:pt>
                <c:pt idx="2226">
                  <c:v>9.0259199999999993</c:v>
                </c:pt>
                <c:pt idx="2227">
                  <c:v>9.0350000000000001</c:v>
                </c:pt>
                <c:pt idx="2228">
                  <c:v>9.0440799999999992</c:v>
                </c:pt>
                <c:pt idx="2229">
                  <c:v>9.0531799999999993</c:v>
                </c:pt>
                <c:pt idx="2230">
                  <c:v>9.0622900000000008</c:v>
                </c:pt>
                <c:pt idx="2231">
                  <c:v>9.0714000000000006</c:v>
                </c:pt>
                <c:pt idx="2232">
                  <c:v>9.0805299999999995</c:v>
                </c:pt>
                <c:pt idx="2233">
                  <c:v>9.0896600000000003</c:v>
                </c:pt>
                <c:pt idx="2234">
                  <c:v>9.0988100000000003</c:v>
                </c:pt>
                <c:pt idx="2235">
                  <c:v>9.1079600000000003</c:v>
                </c:pt>
                <c:pt idx="2236">
                  <c:v>9.1171199999999999</c:v>
                </c:pt>
                <c:pt idx="2237">
                  <c:v>9.1263000000000005</c:v>
                </c:pt>
                <c:pt idx="2238">
                  <c:v>9.1354799999999994</c:v>
                </c:pt>
                <c:pt idx="2239">
                  <c:v>9.1446699999999996</c:v>
                </c:pt>
                <c:pt idx="2240">
                  <c:v>9.1538799999999991</c:v>
                </c:pt>
                <c:pt idx="2241">
                  <c:v>9.1630900000000004</c:v>
                </c:pt>
                <c:pt idx="2242">
                  <c:v>9.1723099999999995</c:v>
                </c:pt>
                <c:pt idx="2243">
                  <c:v>9.18154</c:v>
                </c:pt>
                <c:pt idx="2244">
                  <c:v>9.1907800000000002</c:v>
                </c:pt>
                <c:pt idx="2245">
                  <c:v>9.2000399999999996</c:v>
                </c:pt>
                <c:pt idx="2246">
                  <c:v>9.2093000000000007</c:v>
                </c:pt>
                <c:pt idx="2247">
                  <c:v>9.2185699999999997</c:v>
                </c:pt>
                <c:pt idx="2248">
                  <c:v>9.2278500000000001</c:v>
                </c:pt>
                <c:pt idx="2249">
                  <c:v>9.2371400000000001</c:v>
                </c:pt>
                <c:pt idx="2250">
                  <c:v>9.2464399999999998</c:v>
                </c:pt>
                <c:pt idx="2251">
                  <c:v>9.2557500000000008</c:v>
                </c:pt>
                <c:pt idx="2252">
                  <c:v>9.2650699999999997</c:v>
                </c:pt>
                <c:pt idx="2253">
                  <c:v>9.2744</c:v>
                </c:pt>
                <c:pt idx="2254">
                  <c:v>9.2837399999999999</c:v>
                </c:pt>
                <c:pt idx="2255">
                  <c:v>9.2930899999999994</c:v>
                </c:pt>
                <c:pt idx="2256">
                  <c:v>9.3024400000000007</c:v>
                </c:pt>
                <c:pt idx="2257">
                  <c:v>9.3118099999999995</c:v>
                </c:pt>
                <c:pt idx="2258">
                  <c:v>9.3211899999999996</c:v>
                </c:pt>
                <c:pt idx="2259">
                  <c:v>9.3305799999999994</c:v>
                </c:pt>
                <c:pt idx="2260">
                  <c:v>9.3399800000000006</c:v>
                </c:pt>
                <c:pt idx="2261">
                  <c:v>9.3493899999999996</c:v>
                </c:pt>
                <c:pt idx="2262">
                  <c:v>9.3588100000000001</c:v>
                </c:pt>
                <c:pt idx="2263">
                  <c:v>9.3682400000000001</c:v>
                </c:pt>
                <c:pt idx="2264">
                  <c:v>9.3776700000000002</c:v>
                </c:pt>
                <c:pt idx="2265">
                  <c:v>9.3871199999999995</c:v>
                </c:pt>
                <c:pt idx="2266">
                  <c:v>9.3965800000000002</c:v>
                </c:pt>
                <c:pt idx="2267">
                  <c:v>9.4060500000000005</c:v>
                </c:pt>
                <c:pt idx="2268">
                  <c:v>9.4155300000000004</c:v>
                </c:pt>
                <c:pt idx="2269">
                  <c:v>9.4250100000000003</c:v>
                </c:pt>
                <c:pt idx="2270">
                  <c:v>9.4345099999999995</c:v>
                </c:pt>
                <c:pt idx="2271">
                  <c:v>9.4440200000000001</c:v>
                </c:pt>
                <c:pt idx="2272">
                  <c:v>9.4535400000000003</c:v>
                </c:pt>
                <c:pt idx="2273">
                  <c:v>9.4630700000000001</c:v>
                </c:pt>
                <c:pt idx="2274">
                  <c:v>9.4726099999999995</c:v>
                </c:pt>
                <c:pt idx="2275">
                  <c:v>9.4821500000000007</c:v>
                </c:pt>
                <c:pt idx="2276">
                  <c:v>9.4917099999999994</c:v>
                </c:pt>
                <c:pt idx="2277">
                  <c:v>9.5012799999999995</c:v>
                </c:pt>
                <c:pt idx="2278">
                  <c:v>9.5108599999999992</c:v>
                </c:pt>
                <c:pt idx="2279">
                  <c:v>9.5204500000000003</c:v>
                </c:pt>
                <c:pt idx="2280">
                  <c:v>9.5300499999999992</c:v>
                </c:pt>
                <c:pt idx="2281">
                  <c:v>9.5396599999999996</c:v>
                </c:pt>
                <c:pt idx="2282">
                  <c:v>9.5492799999999995</c:v>
                </c:pt>
                <c:pt idx="2283">
                  <c:v>9.5589099999999991</c:v>
                </c:pt>
                <c:pt idx="2284">
                  <c:v>9.5685500000000001</c:v>
                </c:pt>
                <c:pt idx="2285">
                  <c:v>9.5782000000000007</c:v>
                </c:pt>
                <c:pt idx="2286">
                  <c:v>9.5878599999999992</c:v>
                </c:pt>
                <c:pt idx="2287">
                  <c:v>9.5975300000000008</c:v>
                </c:pt>
                <c:pt idx="2288">
                  <c:v>9.6072100000000002</c:v>
                </c:pt>
                <c:pt idx="2289">
                  <c:v>9.6168999999999993</c:v>
                </c:pt>
                <c:pt idx="2290">
                  <c:v>9.6265999999999998</c:v>
                </c:pt>
                <c:pt idx="2291">
                  <c:v>9.6363099999999999</c:v>
                </c:pt>
                <c:pt idx="2292">
                  <c:v>9.6460299999999997</c:v>
                </c:pt>
                <c:pt idx="2293">
                  <c:v>9.6557600000000008</c:v>
                </c:pt>
                <c:pt idx="2294">
                  <c:v>9.6655099999999994</c:v>
                </c:pt>
                <c:pt idx="2295">
                  <c:v>9.6752599999999997</c:v>
                </c:pt>
                <c:pt idx="2296">
                  <c:v>9.6850199999999997</c:v>
                </c:pt>
                <c:pt idx="2297">
                  <c:v>9.6947899999999994</c:v>
                </c:pt>
                <c:pt idx="2298">
                  <c:v>9.70458</c:v>
                </c:pt>
                <c:pt idx="2299">
                  <c:v>9.7143700000000006</c:v>
                </c:pt>
                <c:pt idx="2300">
                  <c:v>9.7241700000000009</c:v>
                </c:pt>
                <c:pt idx="2301">
                  <c:v>9.7339900000000004</c:v>
                </c:pt>
                <c:pt idx="2302">
                  <c:v>9.7438099999999999</c:v>
                </c:pt>
                <c:pt idx="2303">
                  <c:v>9.7536500000000004</c:v>
                </c:pt>
                <c:pt idx="2304">
                  <c:v>9.7634899999999991</c:v>
                </c:pt>
                <c:pt idx="2305">
                  <c:v>9.7733500000000006</c:v>
                </c:pt>
                <c:pt idx="2306">
                  <c:v>9.7832100000000004</c:v>
                </c:pt>
                <c:pt idx="2307">
                  <c:v>9.7930899999999994</c:v>
                </c:pt>
                <c:pt idx="2308">
                  <c:v>9.8029799999999998</c:v>
                </c:pt>
                <c:pt idx="2309">
                  <c:v>9.8128799999999998</c:v>
                </c:pt>
                <c:pt idx="2310">
                  <c:v>9.8227799999999998</c:v>
                </c:pt>
                <c:pt idx="2311">
                  <c:v>9.8327000000000009</c:v>
                </c:pt>
                <c:pt idx="2312">
                  <c:v>9.8426299999999998</c:v>
                </c:pt>
                <c:pt idx="2313">
                  <c:v>9.8525700000000001</c:v>
                </c:pt>
                <c:pt idx="2314">
                  <c:v>9.86252</c:v>
                </c:pt>
                <c:pt idx="2315">
                  <c:v>9.8724799999999995</c:v>
                </c:pt>
                <c:pt idx="2316">
                  <c:v>9.8824500000000004</c:v>
                </c:pt>
                <c:pt idx="2317">
                  <c:v>9.8924299999999992</c:v>
                </c:pt>
                <c:pt idx="2318">
                  <c:v>9.9024199999999993</c:v>
                </c:pt>
                <c:pt idx="2319">
                  <c:v>9.9124300000000005</c:v>
                </c:pt>
                <c:pt idx="2320">
                  <c:v>9.9224399999999999</c:v>
                </c:pt>
                <c:pt idx="2321">
                  <c:v>9.9324600000000007</c:v>
                </c:pt>
                <c:pt idx="2322">
                  <c:v>9.9425000000000008</c:v>
                </c:pt>
                <c:pt idx="2323">
                  <c:v>9.9525400000000008</c:v>
                </c:pt>
                <c:pt idx="2324">
                  <c:v>9.9626000000000001</c:v>
                </c:pt>
                <c:pt idx="2325">
                  <c:v>9.9726599999999994</c:v>
                </c:pt>
                <c:pt idx="2326">
                  <c:v>9.9827399999999997</c:v>
                </c:pt>
                <c:pt idx="2327">
                  <c:v>9.9928299999999997</c:v>
                </c:pt>
                <c:pt idx="2328">
                  <c:v>10.0029</c:v>
                </c:pt>
                <c:pt idx="2329">
                  <c:v>10.013</c:v>
                </c:pt>
                <c:pt idx="2330">
                  <c:v>10.023199999999999</c:v>
                </c:pt>
                <c:pt idx="2331">
                  <c:v>10.033300000000001</c:v>
                </c:pt>
                <c:pt idx="2332">
                  <c:v>10.0434</c:v>
                </c:pt>
                <c:pt idx="2333">
                  <c:v>10.053599999999999</c:v>
                </c:pt>
                <c:pt idx="2334">
                  <c:v>10.063700000000001</c:v>
                </c:pt>
                <c:pt idx="2335">
                  <c:v>10.0739</c:v>
                </c:pt>
                <c:pt idx="2336">
                  <c:v>10.084099999999999</c:v>
                </c:pt>
                <c:pt idx="2337">
                  <c:v>10.0943</c:v>
                </c:pt>
                <c:pt idx="2338">
                  <c:v>10.1045</c:v>
                </c:pt>
                <c:pt idx="2339">
                  <c:v>10.114699999999999</c:v>
                </c:pt>
                <c:pt idx="2340">
                  <c:v>10.1249</c:v>
                </c:pt>
                <c:pt idx="2341">
                  <c:v>10.135199999999999</c:v>
                </c:pt>
                <c:pt idx="2342">
                  <c:v>10.1454</c:v>
                </c:pt>
                <c:pt idx="2343">
                  <c:v>10.1557</c:v>
                </c:pt>
                <c:pt idx="2344">
                  <c:v>10.166</c:v>
                </c:pt>
                <c:pt idx="2345">
                  <c:v>10.1762</c:v>
                </c:pt>
                <c:pt idx="2346">
                  <c:v>10.186500000000001</c:v>
                </c:pt>
                <c:pt idx="2347">
                  <c:v>10.1968</c:v>
                </c:pt>
                <c:pt idx="2348">
                  <c:v>10.207100000000001</c:v>
                </c:pt>
                <c:pt idx="2349">
                  <c:v>10.217499999999999</c:v>
                </c:pt>
                <c:pt idx="2350">
                  <c:v>10.2278</c:v>
                </c:pt>
                <c:pt idx="2351">
                  <c:v>10.238200000000001</c:v>
                </c:pt>
                <c:pt idx="2352">
                  <c:v>10.2485</c:v>
                </c:pt>
                <c:pt idx="2353">
                  <c:v>10.258900000000001</c:v>
                </c:pt>
                <c:pt idx="2354">
                  <c:v>10.269299999999999</c:v>
                </c:pt>
                <c:pt idx="2355">
                  <c:v>10.2796</c:v>
                </c:pt>
                <c:pt idx="2356">
                  <c:v>10.29</c:v>
                </c:pt>
                <c:pt idx="2357">
                  <c:v>10.3005</c:v>
                </c:pt>
                <c:pt idx="2358">
                  <c:v>10.3109</c:v>
                </c:pt>
                <c:pt idx="2359">
                  <c:v>10.321300000000001</c:v>
                </c:pt>
                <c:pt idx="2360">
                  <c:v>10.331799999999999</c:v>
                </c:pt>
                <c:pt idx="2361">
                  <c:v>10.3422</c:v>
                </c:pt>
                <c:pt idx="2362">
                  <c:v>10.3527</c:v>
                </c:pt>
                <c:pt idx="2363">
                  <c:v>10.363200000000001</c:v>
                </c:pt>
                <c:pt idx="2364">
                  <c:v>10.373699999999999</c:v>
                </c:pt>
                <c:pt idx="2365">
                  <c:v>10.3842</c:v>
                </c:pt>
                <c:pt idx="2366">
                  <c:v>10.3947</c:v>
                </c:pt>
                <c:pt idx="2367">
                  <c:v>10.405200000000001</c:v>
                </c:pt>
                <c:pt idx="2368">
                  <c:v>10.415699999999999</c:v>
                </c:pt>
                <c:pt idx="2369">
                  <c:v>10.426299999999999</c:v>
                </c:pt>
                <c:pt idx="2370">
                  <c:v>10.4368</c:v>
                </c:pt>
                <c:pt idx="2371">
                  <c:v>10.4474</c:v>
                </c:pt>
                <c:pt idx="2372">
                  <c:v>10.458</c:v>
                </c:pt>
                <c:pt idx="2373">
                  <c:v>10.4686</c:v>
                </c:pt>
                <c:pt idx="2374">
                  <c:v>10.479200000000001</c:v>
                </c:pt>
                <c:pt idx="2375">
                  <c:v>10.489800000000001</c:v>
                </c:pt>
                <c:pt idx="2376">
                  <c:v>10.500400000000001</c:v>
                </c:pt>
                <c:pt idx="2377">
                  <c:v>10.510999999999999</c:v>
                </c:pt>
                <c:pt idx="2378">
                  <c:v>10.521699999999999</c:v>
                </c:pt>
                <c:pt idx="2379">
                  <c:v>10.532299999999999</c:v>
                </c:pt>
                <c:pt idx="2380">
                  <c:v>10.542999999999999</c:v>
                </c:pt>
                <c:pt idx="2381">
                  <c:v>10.553699999999999</c:v>
                </c:pt>
                <c:pt idx="2382">
                  <c:v>10.564399999999999</c:v>
                </c:pt>
                <c:pt idx="2383">
                  <c:v>10.575100000000001</c:v>
                </c:pt>
                <c:pt idx="2384">
                  <c:v>10.585800000000001</c:v>
                </c:pt>
                <c:pt idx="2385">
                  <c:v>10.596500000000001</c:v>
                </c:pt>
                <c:pt idx="2386">
                  <c:v>10.6073</c:v>
                </c:pt>
                <c:pt idx="2387">
                  <c:v>10.618</c:v>
                </c:pt>
                <c:pt idx="2388">
                  <c:v>10.6288</c:v>
                </c:pt>
                <c:pt idx="2389">
                  <c:v>10.6395</c:v>
                </c:pt>
                <c:pt idx="2390">
                  <c:v>10.6503</c:v>
                </c:pt>
                <c:pt idx="2391">
                  <c:v>10.661099999999999</c:v>
                </c:pt>
                <c:pt idx="2392">
                  <c:v>10.671900000000001</c:v>
                </c:pt>
                <c:pt idx="2393">
                  <c:v>10.682700000000001</c:v>
                </c:pt>
                <c:pt idx="2394">
                  <c:v>10.6936</c:v>
                </c:pt>
                <c:pt idx="2395">
                  <c:v>10.7044</c:v>
                </c:pt>
                <c:pt idx="2396">
                  <c:v>10.715199999999999</c:v>
                </c:pt>
                <c:pt idx="2397">
                  <c:v>10.726100000000001</c:v>
                </c:pt>
                <c:pt idx="2398">
                  <c:v>10.737</c:v>
                </c:pt>
                <c:pt idx="2399">
                  <c:v>10.7479</c:v>
                </c:pt>
                <c:pt idx="2400">
                  <c:v>10.758800000000001</c:v>
                </c:pt>
                <c:pt idx="2401">
                  <c:v>10.7697</c:v>
                </c:pt>
                <c:pt idx="2402">
                  <c:v>10.7806</c:v>
                </c:pt>
                <c:pt idx="2403">
                  <c:v>10.791499999999999</c:v>
                </c:pt>
                <c:pt idx="2404">
                  <c:v>10.8025</c:v>
                </c:pt>
                <c:pt idx="2405">
                  <c:v>10.8134</c:v>
                </c:pt>
                <c:pt idx="2406">
                  <c:v>10.824400000000001</c:v>
                </c:pt>
                <c:pt idx="2407">
                  <c:v>10.8354</c:v>
                </c:pt>
                <c:pt idx="2408">
                  <c:v>10.846299999999999</c:v>
                </c:pt>
                <c:pt idx="2409">
                  <c:v>10.8573</c:v>
                </c:pt>
                <c:pt idx="2410">
                  <c:v>10.868399999999999</c:v>
                </c:pt>
                <c:pt idx="2411">
                  <c:v>10.8794</c:v>
                </c:pt>
                <c:pt idx="2412">
                  <c:v>10.8904</c:v>
                </c:pt>
                <c:pt idx="2413">
                  <c:v>10.9015</c:v>
                </c:pt>
                <c:pt idx="2414">
                  <c:v>10.9125</c:v>
                </c:pt>
                <c:pt idx="2415">
                  <c:v>10.9236</c:v>
                </c:pt>
                <c:pt idx="2416">
                  <c:v>10.934699999999999</c:v>
                </c:pt>
                <c:pt idx="2417">
                  <c:v>10.9458</c:v>
                </c:pt>
                <c:pt idx="2418">
                  <c:v>10.956899999999999</c:v>
                </c:pt>
                <c:pt idx="2419">
                  <c:v>10.968</c:v>
                </c:pt>
                <c:pt idx="2420">
                  <c:v>10.979100000000001</c:v>
                </c:pt>
                <c:pt idx="2421">
                  <c:v>10.9903</c:v>
                </c:pt>
                <c:pt idx="2422">
                  <c:v>11.0014</c:v>
                </c:pt>
                <c:pt idx="2423">
                  <c:v>11.012600000000001</c:v>
                </c:pt>
                <c:pt idx="2424">
                  <c:v>11.0237</c:v>
                </c:pt>
                <c:pt idx="2425">
                  <c:v>11.0349</c:v>
                </c:pt>
                <c:pt idx="2426">
                  <c:v>11.046099999999999</c:v>
                </c:pt>
                <c:pt idx="2427">
                  <c:v>11.0573</c:v>
                </c:pt>
                <c:pt idx="2428">
                  <c:v>11.0686</c:v>
                </c:pt>
                <c:pt idx="2429">
                  <c:v>11.079800000000001</c:v>
                </c:pt>
                <c:pt idx="2430">
                  <c:v>11.091100000000001</c:v>
                </c:pt>
                <c:pt idx="2431">
                  <c:v>11.1023</c:v>
                </c:pt>
                <c:pt idx="2432">
                  <c:v>11.1136</c:v>
                </c:pt>
                <c:pt idx="2433">
                  <c:v>11.1249</c:v>
                </c:pt>
                <c:pt idx="2434">
                  <c:v>11.136200000000001</c:v>
                </c:pt>
                <c:pt idx="2435">
                  <c:v>11.147500000000001</c:v>
                </c:pt>
                <c:pt idx="2436">
                  <c:v>11.158799999999999</c:v>
                </c:pt>
                <c:pt idx="2437">
                  <c:v>11.1701</c:v>
                </c:pt>
                <c:pt idx="2438">
                  <c:v>11.1815</c:v>
                </c:pt>
                <c:pt idx="2439">
                  <c:v>11.1928</c:v>
                </c:pt>
                <c:pt idx="2440">
                  <c:v>11.2042</c:v>
                </c:pt>
                <c:pt idx="2441">
                  <c:v>11.2156</c:v>
                </c:pt>
                <c:pt idx="2442">
                  <c:v>11.227</c:v>
                </c:pt>
                <c:pt idx="2443">
                  <c:v>11.2384</c:v>
                </c:pt>
                <c:pt idx="2444">
                  <c:v>11.2498</c:v>
                </c:pt>
                <c:pt idx="2445">
                  <c:v>11.261200000000001</c:v>
                </c:pt>
                <c:pt idx="2446">
                  <c:v>11.272600000000001</c:v>
                </c:pt>
                <c:pt idx="2447">
                  <c:v>11.2841</c:v>
                </c:pt>
                <c:pt idx="2448">
                  <c:v>11.295500000000001</c:v>
                </c:pt>
                <c:pt idx="2449">
                  <c:v>11.307</c:v>
                </c:pt>
                <c:pt idx="2450">
                  <c:v>11.3185</c:v>
                </c:pt>
                <c:pt idx="2451">
                  <c:v>11.33</c:v>
                </c:pt>
                <c:pt idx="2452">
                  <c:v>11.3415</c:v>
                </c:pt>
                <c:pt idx="2453">
                  <c:v>11.353</c:v>
                </c:pt>
                <c:pt idx="2454">
                  <c:v>11.364599999999999</c:v>
                </c:pt>
                <c:pt idx="2455">
                  <c:v>11.376099999999999</c:v>
                </c:pt>
                <c:pt idx="2456">
                  <c:v>11.387700000000001</c:v>
                </c:pt>
                <c:pt idx="2457">
                  <c:v>11.3993</c:v>
                </c:pt>
                <c:pt idx="2458">
                  <c:v>11.4108</c:v>
                </c:pt>
                <c:pt idx="2459">
                  <c:v>11.4224</c:v>
                </c:pt>
                <c:pt idx="2460">
                  <c:v>11.434100000000001</c:v>
                </c:pt>
                <c:pt idx="2461">
                  <c:v>11.4457</c:v>
                </c:pt>
                <c:pt idx="2462">
                  <c:v>11.4573</c:v>
                </c:pt>
                <c:pt idx="2463">
                  <c:v>11.468999999999999</c:v>
                </c:pt>
                <c:pt idx="2464">
                  <c:v>11.480600000000001</c:v>
                </c:pt>
                <c:pt idx="2465">
                  <c:v>11.4923</c:v>
                </c:pt>
                <c:pt idx="2466">
                  <c:v>11.504</c:v>
                </c:pt>
                <c:pt idx="2467">
                  <c:v>11.515700000000001</c:v>
                </c:pt>
                <c:pt idx="2468">
                  <c:v>11.5274</c:v>
                </c:pt>
                <c:pt idx="2469">
                  <c:v>11.539099999999999</c:v>
                </c:pt>
                <c:pt idx="2470">
                  <c:v>11.550800000000001</c:v>
                </c:pt>
                <c:pt idx="2471">
                  <c:v>11.5626</c:v>
                </c:pt>
                <c:pt idx="2472">
                  <c:v>11.574299999999999</c:v>
                </c:pt>
                <c:pt idx="2473">
                  <c:v>11.5861</c:v>
                </c:pt>
                <c:pt idx="2474">
                  <c:v>11.597899999999999</c:v>
                </c:pt>
                <c:pt idx="2475">
                  <c:v>11.6097</c:v>
                </c:pt>
                <c:pt idx="2476">
                  <c:v>11.621499999999999</c:v>
                </c:pt>
                <c:pt idx="2477">
                  <c:v>11.6333</c:v>
                </c:pt>
                <c:pt idx="2478">
                  <c:v>11.645099999999999</c:v>
                </c:pt>
                <c:pt idx="2479">
                  <c:v>11.657</c:v>
                </c:pt>
                <c:pt idx="2480">
                  <c:v>11.668799999999999</c:v>
                </c:pt>
                <c:pt idx="2481">
                  <c:v>11.6807</c:v>
                </c:pt>
                <c:pt idx="2482">
                  <c:v>11.692600000000001</c:v>
                </c:pt>
                <c:pt idx="2483">
                  <c:v>11.704499999999999</c:v>
                </c:pt>
                <c:pt idx="2484">
                  <c:v>11.7164</c:v>
                </c:pt>
                <c:pt idx="2485">
                  <c:v>11.728300000000001</c:v>
                </c:pt>
                <c:pt idx="2486">
                  <c:v>11.7402</c:v>
                </c:pt>
                <c:pt idx="2487">
                  <c:v>11.7522</c:v>
                </c:pt>
                <c:pt idx="2488">
                  <c:v>11.764099999999999</c:v>
                </c:pt>
                <c:pt idx="2489">
                  <c:v>11.7761</c:v>
                </c:pt>
                <c:pt idx="2490">
                  <c:v>11.7881</c:v>
                </c:pt>
                <c:pt idx="2491">
                  <c:v>11.8001</c:v>
                </c:pt>
                <c:pt idx="2492">
                  <c:v>11.812099999999999</c:v>
                </c:pt>
                <c:pt idx="2493">
                  <c:v>11.8241</c:v>
                </c:pt>
                <c:pt idx="2494">
                  <c:v>11.8362</c:v>
                </c:pt>
                <c:pt idx="2495">
                  <c:v>11.8482</c:v>
                </c:pt>
                <c:pt idx="2496">
                  <c:v>11.860300000000001</c:v>
                </c:pt>
                <c:pt idx="2497">
                  <c:v>11.872299999999999</c:v>
                </c:pt>
                <c:pt idx="2498">
                  <c:v>11.884399999999999</c:v>
                </c:pt>
                <c:pt idx="2499">
                  <c:v>11.8965</c:v>
                </c:pt>
                <c:pt idx="2500">
                  <c:v>11.9086</c:v>
                </c:pt>
                <c:pt idx="2501">
                  <c:v>11.9207</c:v>
                </c:pt>
                <c:pt idx="2502">
                  <c:v>11.9329</c:v>
                </c:pt>
                <c:pt idx="2503">
                  <c:v>11.945</c:v>
                </c:pt>
                <c:pt idx="2504">
                  <c:v>11.9572</c:v>
                </c:pt>
                <c:pt idx="2505">
                  <c:v>11.9694</c:v>
                </c:pt>
                <c:pt idx="2506">
                  <c:v>11.9816</c:v>
                </c:pt>
                <c:pt idx="2507">
                  <c:v>11.9938</c:v>
                </c:pt>
                <c:pt idx="2508">
                  <c:v>12.006</c:v>
                </c:pt>
                <c:pt idx="2509">
                  <c:v>12.0182</c:v>
                </c:pt>
                <c:pt idx="2510">
                  <c:v>12.0304</c:v>
                </c:pt>
                <c:pt idx="2511">
                  <c:v>12.0427</c:v>
                </c:pt>
                <c:pt idx="2512">
                  <c:v>12.0549</c:v>
                </c:pt>
                <c:pt idx="2513">
                  <c:v>12.0672</c:v>
                </c:pt>
                <c:pt idx="2514">
                  <c:v>12.079499999999999</c:v>
                </c:pt>
                <c:pt idx="2515">
                  <c:v>12.091799999999999</c:v>
                </c:pt>
                <c:pt idx="2516">
                  <c:v>12.104100000000001</c:v>
                </c:pt>
                <c:pt idx="2517">
                  <c:v>12.1165</c:v>
                </c:pt>
                <c:pt idx="2518">
                  <c:v>12.1288</c:v>
                </c:pt>
                <c:pt idx="2519">
                  <c:v>12.1412</c:v>
                </c:pt>
                <c:pt idx="2520">
                  <c:v>12.153499999999999</c:v>
                </c:pt>
                <c:pt idx="2521">
                  <c:v>12.165900000000001</c:v>
                </c:pt>
                <c:pt idx="2522">
                  <c:v>12.1783</c:v>
                </c:pt>
                <c:pt idx="2523">
                  <c:v>12.1907</c:v>
                </c:pt>
                <c:pt idx="2524">
                  <c:v>12.203099999999999</c:v>
                </c:pt>
                <c:pt idx="2525">
                  <c:v>12.2156</c:v>
                </c:pt>
                <c:pt idx="2526">
                  <c:v>12.228</c:v>
                </c:pt>
                <c:pt idx="2527">
                  <c:v>12.240500000000001</c:v>
                </c:pt>
                <c:pt idx="2528">
                  <c:v>12.253</c:v>
                </c:pt>
                <c:pt idx="2529">
                  <c:v>12.2654</c:v>
                </c:pt>
                <c:pt idx="2530">
                  <c:v>12.277900000000001</c:v>
                </c:pt>
                <c:pt idx="2531">
                  <c:v>12.2904</c:v>
                </c:pt>
                <c:pt idx="2532">
                  <c:v>12.303000000000001</c:v>
                </c:pt>
                <c:pt idx="2533">
                  <c:v>12.3155</c:v>
                </c:pt>
                <c:pt idx="2534">
                  <c:v>12.328099999999999</c:v>
                </c:pt>
                <c:pt idx="2535">
                  <c:v>12.3406</c:v>
                </c:pt>
                <c:pt idx="2536">
                  <c:v>12.353199999999999</c:v>
                </c:pt>
                <c:pt idx="2537">
                  <c:v>12.3658</c:v>
                </c:pt>
                <c:pt idx="2538">
                  <c:v>12.378399999999999</c:v>
                </c:pt>
                <c:pt idx="2539">
                  <c:v>12.391</c:v>
                </c:pt>
                <c:pt idx="2540">
                  <c:v>12.403700000000001</c:v>
                </c:pt>
                <c:pt idx="2541">
                  <c:v>12.4163</c:v>
                </c:pt>
                <c:pt idx="2542">
                  <c:v>12.429</c:v>
                </c:pt>
                <c:pt idx="2543">
                  <c:v>12.441599999999999</c:v>
                </c:pt>
                <c:pt idx="2544">
                  <c:v>12.4543</c:v>
                </c:pt>
                <c:pt idx="2545">
                  <c:v>12.467000000000001</c:v>
                </c:pt>
                <c:pt idx="2546">
                  <c:v>12.479699999999999</c:v>
                </c:pt>
                <c:pt idx="2547">
                  <c:v>12.4925</c:v>
                </c:pt>
                <c:pt idx="2548">
                  <c:v>12.5052</c:v>
                </c:pt>
                <c:pt idx="2549">
                  <c:v>12.518000000000001</c:v>
                </c:pt>
                <c:pt idx="2550">
                  <c:v>12.5307</c:v>
                </c:pt>
                <c:pt idx="2551">
                  <c:v>12.5435</c:v>
                </c:pt>
                <c:pt idx="2552">
                  <c:v>12.5563</c:v>
                </c:pt>
                <c:pt idx="2553">
                  <c:v>12.569100000000001</c:v>
                </c:pt>
                <c:pt idx="2554">
                  <c:v>12.581899999999999</c:v>
                </c:pt>
                <c:pt idx="2555">
                  <c:v>12.5947</c:v>
                </c:pt>
                <c:pt idx="2556">
                  <c:v>12.6076</c:v>
                </c:pt>
                <c:pt idx="2557">
                  <c:v>12.6205</c:v>
                </c:pt>
                <c:pt idx="2558">
                  <c:v>12.6333</c:v>
                </c:pt>
                <c:pt idx="2559">
                  <c:v>12.6462</c:v>
                </c:pt>
                <c:pt idx="2560">
                  <c:v>12.6591</c:v>
                </c:pt>
                <c:pt idx="2561">
                  <c:v>12.672000000000001</c:v>
                </c:pt>
                <c:pt idx="2562">
                  <c:v>12.685</c:v>
                </c:pt>
                <c:pt idx="2563">
                  <c:v>12.697900000000001</c:v>
                </c:pt>
                <c:pt idx="2564">
                  <c:v>12.710900000000001</c:v>
                </c:pt>
                <c:pt idx="2565">
                  <c:v>12.723800000000001</c:v>
                </c:pt>
                <c:pt idx="2566">
                  <c:v>12.736800000000001</c:v>
                </c:pt>
                <c:pt idx="2567">
                  <c:v>12.7498</c:v>
                </c:pt>
                <c:pt idx="2568">
                  <c:v>12.7628</c:v>
                </c:pt>
                <c:pt idx="2569">
                  <c:v>12.7758</c:v>
                </c:pt>
                <c:pt idx="2570">
                  <c:v>12.7889</c:v>
                </c:pt>
                <c:pt idx="2571">
                  <c:v>12.8019</c:v>
                </c:pt>
                <c:pt idx="2572">
                  <c:v>12.815</c:v>
                </c:pt>
                <c:pt idx="2573">
                  <c:v>12.828099999999999</c:v>
                </c:pt>
                <c:pt idx="2574">
                  <c:v>12.841200000000001</c:v>
                </c:pt>
                <c:pt idx="2575">
                  <c:v>12.8543</c:v>
                </c:pt>
                <c:pt idx="2576">
                  <c:v>12.8674</c:v>
                </c:pt>
                <c:pt idx="2577">
                  <c:v>12.8805</c:v>
                </c:pt>
                <c:pt idx="2578">
                  <c:v>12.893700000000001</c:v>
                </c:pt>
                <c:pt idx="2579">
                  <c:v>12.9068</c:v>
                </c:pt>
                <c:pt idx="2580">
                  <c:v>12.92</c:v>
                </c:pt>
                <c:pt idx="2581">
                  <c:v>12.933199999999999</c:v>
                </c:pt>
                <c:pt idx="2582">
                  <c:v>12.946400000000001</c:v>
                </c:pt>
                <c:pt idx="2583">
                  <c:v>12.9596</c:v>
                </c:pt>
                <c:pt idx="2584">
                  <c:v>12.972899999999999</c:v>
                </c:pt>
                <c:pt idx="2585">
                  <c:v>12.9861</c:v>
                </c:pt>
                <c:pt idx="2586">
                  <c:v>12.9994</c:v>
                </c:pt>
                <c:pt idx="2587">
                  <c:v>13.012600000000001</c:v>
                </c:pt>
                <c:pt idx="2588">
                  <c:v>13.0259</c:v>
                </c:pt>
                <c:pt idx="2589">
                  <c:v>13.039199999999999</c:v>
                </c:pt>
                <c:pt idx="2590">
                  <c:v>13.0525</c:v>
                </c:pt>
                <c:pt idx="2591">
                  <c:v>13.065899999999999</c:v>
                </c:pt>
                <c:pt idx="2592">
                  <c:v>13.0792</c:v>
                </c:pt>
                <c:pt idx="2593">
                  <c:v>13.092599999999999</c:v>
                </c:pt>
                <c:pt idx="2594">
                  <c:v>13.106</c:v>
                </c:pt>
                <c:pt idx="2595">
                  <c:v>13.119300000000001</c:v>
                </c:pt>
                <c:pt idx="2596">
                  <c:v>13.1327</c:v>
                </c:pt>
                <c:pt idx="2597">
                  <c:v>13.146100000000001</c:v>
                </c:pt>
                <c:pt idx="2598">
                  <c:v>13.159599999999999</c:v>
                </c:pt>
                <c:pt idx="2599">
                  <c:v>13.173</c:v>
                </c:pt>
                <c:pt idx="2600">
                  <c:v>13.186500000000001</c:v>
                </c:pt>
                <c:pt idx="2601">
                  <c:v>13.1999</c:v>
                </c:pt>
                <c:pt idx="2602">
                  <c:v>13.2134</c:v>
                </c:pt>
                <c:pt idx="2603">
                  <c:v>13.226900000000001</c:v>
                </c:pt>
                <c:pt idx="2604">
                  <c:v>13.240399999999999</c:v>
                </c:pt>
                <c:pt idx="2605">
                  <c:v>13.254</c:v>
                </c:pt>
                <c:pt idx="2606">
                  <c:v>13.2675</c:v>
                </c:pt>
                <c:pt idx="2607">
                  <c:v>13.2811</c:v>
                </c:pt>
                <c:pt idx="2608">
                  <c:v>13.294600000000001</c:v>
                </c:pt>
                <c:pt idx="2609">
                  <c:v>13.308199999999999</c:v>
                </c:pt>
                <c:pt idx="2610">
                  <c:v>13.3218</c:v>
                </c:pt>
                <c:pt idx="2611">
                  <c:v>13.3354</c:v>
                </c:pt>
                <c:pt idx="2612">
                  <c:v>13.3491</c:v>
                </c:pt>
                <c:pt idx="2613">
                  <c:v>13.3627</c:v>
                </c:pt>
                <c:pt idx="2614">
                  <c:v>13.3764</c:v>
                </c:pt>
                <c:pt idx="2615">
                  <c:v>13.39</c:v>
                </c:pt>
                <c:pt idx="2616">
                  <c:v>13.403700000000001</c:v>
                </c:pt>
                <c:pt idx="2617">
                  <c:v>13.417400000000001</c:v>
                </c:pt>
                <c:pt idx="2618">
                  <c:v>13.431100000000001</c:v>
                </c:pt>
                <c:pt idx="2619">
                  <c:v>13.444900000000001</c:v>
                </c:pt>
                <c:pt idx="2620">
                  <c:v>13.458600000000001</c:v>
                </c:pt>
                <c:pt idx="2621">
                  <c:v>13.4724</c:v>
                </c:pt>
                <c:pt idx="2622">
                  <c:v>13.4861</c:v>
                </c:pt>
                <c:pt idx="2623">
                  <c:v>13.4999</c:v>
                </c:pt>
                <c:pt idx="2624">
                  <c:v>13.5137</c:v>
                </c:pt>
                <c:pt idx="2625">
                  <c:v>13.5275</c:v>
                </c:pt>
                <c:pt idx="2626">
                  <c:v>13.541399999999999</c:v>
                </c:pt>
                <c:pt idx="2627">
                  <c:v>13.555199999999999</c:v>
                </c:pt>
                <c:pt idx="2628">
                  <c:v>13.569100000000001</c:v>
                </c:pt>
                <c:pt idx="2629">
                  <c:v>13.5829</c:v>
                </c:pt>
                <c:pt idx="2630">
                  <c:v>13.5968</c:v>
                </c:pt>
                <c:pt idx="2631">
                  <c:v>13.6107</c:v>
                </c:pt>
                <c:pt idx="2632">
                  <c:v>13.624599999999999</c:v>
                </c:pt>
                <c:pt idx="2633">
                  <c:v>13.6386</c:v>
                </c:pt>
                <c:pt idx="2634">
                  <c:v>13.6525</c:v>
                </c:pt>
                <c:pt idx="2635">
                  <c:v>13.666499999999999</c:v>
                </c:pt>
                <c:pt idx="2636">
                  <c:v>13.6805</c:v>
                </c:pt>
                <c:pt idx="2637">
                  <c:v>13.6944</c:v>
                </c:pt>
                <c:pt idx="2638">
                  <c:v>13.708399999999999</c:v>
                </c:pt>
                <c:pt idx="2639">
                  <c:v>13.7225</c:v>
                </c:pt>
                <c:pt idx="2640">
                  <c:v>13.736499999999999</c:v>
                </c:pt>
                <c:pt idx="2641">
                  <c:v>13.7506</c:v>
                </c:pt>
                <c:pt idx="2642">
                  <c:v>13.7646</c:v>
                </c:pt>
                <c:pt idx="2643">
                  <c:v>13.778700000000001</c:v>
                </c:pt>
                <c:pt idx="2644">
                  <c:v>13.7928</c:v>
                </c:pt>
                <c:pt idx="2645">
                  <c:v>13.806900000000001</c:v>
                </c:pt>
                <c:pt idx="2646">
                  <c:v>13.821</c:v>
                </c:pt>
                <c:pt idx="2647">
                  <c:v>13.8352</c:v>
                </c:pt>
                <c:pt idx="2648">
                  <c:v>13.849299999999999</c:v>
                </c:pt>
                <c:pt idx="2649">
                  <c:v>13.8635</c:v>
                </c:pt>
                <c:pt idx="2650">
                  <c:v>13.877700000000001</c:v>
                </c:pt>
                <c:pt idx="2651">
                  <c:v>13.8919</c:v>
                </c:pt>
                <c:pt idx="2652">
                  <c:v>13.9061</c:v>
                </c:pt>
                <c:pt idx="2653">
                  <c:v>13.920299999999999</c:v>
                </c:pt>
                <c:pt idx="2654">
                  <c:v>13.9345</c:v>
                </c:pt>
                <c:pt idx="2655">
                  <c:v>13.9488</c:v>
                </c:pt>
                <c:pt idx="2656">
                  <c:v>13.963100000000001</c:v>
                </c:pt>
                <c:pt idx="2657">
                  <c:v>13.977399999999999</c:v>
                </c:pt>
                <c:pt idx="2658">
                  <c:v>13.9917</c:v>
                </c:pt>
                <c:pt idx="2659">
                  <c:v>14.006</c:v>
                </c:pt>
                <c:pt idx="2660">
                  <c:v>14.020300000000001</c:v>
                </c:pt>
                <c:pt idx="2661">
                  <c:v>14.034700000000001</c:v>
                </c:pt>
                <c:pt idx="2662">
                  <c:v>14.048999999999999</c:v>
                </c:pt>
                <c:pt idx="2663">
                  <c:v>14.0634</c:v>
                </c:pt>
                <c:pt idx="2664">
                  <c:v>14.0778</c:v>
                </c:pt>
                <c:pt idx="2665">
                  <c:v>14.0922</c:v>
                </c:pt>
                <c:pt idx="2666">
                  <c:v>14.1066</c:v>
                </c:pt>
                <c:pt idx="2667">
                  <c:v>14.1211</c:v>
                </c:pt>
                <c:pt idx="2668">
                  <c:v>14.1355</c:v>
                </c:pt>
                <c:pt idx="2669">
                  <c:v>14.15</c:v>
                </c:pt>
                <c:pt idx="2670">
                  <c:v>14.1645</c:v>
                </c:pt>
                <c:pt idx="2671">
                  <c:v>14.179</c:v>
                </c:pt>
                <c:pt idx="2672">
                  <c:v>14.1935</c:v>
                </c:pt>
                <c:pt idx="2673">
                  <c:v>14.208</c:v>
                </c:pt>
                <c:pt idx="2674">
                  <c:v>14.2226</c:v>
                </c:pt>
                <c:pt idx="2675">
                  <c:v>14.2371</c:v>
                </c:pt>
                <c:pt idx="2676">
                  <c:v>14.2517</c:v>
                </c:pt>
                <c:pt idx="2677">
                  <c:v>14.266299999999999</c:v>
                </c:pt>
                <c:pt idx="2678">
                  <c:v>14.280900000000001</c:v>
                </c:pt>
                <c:pt idx="2679">
                  <c:v>14.295500000000001</c:v>
                </c:pt>
                <c:pt idx="2680">
                  <c:v>14.3101</c:v>
                </c:pt>
                <c:pt idx="2681">
                  <c:v>14.3248</c:v>
                </c:pt>
                <c:pt idx="2682">
                  <c:v>14.339499999999999</c:v>
                </c:pt>
                <c:pt idx="2683">
                  <c:v>14.354100000000001</c:v>
                </c:pt>
                <c:pt idx="2684">
                  <c:v>14.3688</c:v>
                </c:pt>
                <c:pt idx="2685">
                  <c:v>14.383599999999999</c:v>
                </c:pt>
                <c:pt idx="2686">
                  <c:v>14.398300000000001</c:v>
                </c:pt>
                <c:pt idx="2687">
                  <c:v>14.413</c:v>
                </c:pt>
                <c:pt idx="2688">
                  <c:v>14.4278</c:v>
                </c:pt>
                <c:pt idx="2689">
                  <c:v>14.442600000000001</c:v>
                </c:pt>
                <c:pt idx="2690">
                  <c:v>14.4573</c:v>
                </c:pt>
                <c:pt idx="2691">
                  <c:v>14.472200000000001</c:v>
                </c:pt>
                <c:pt idx="2692">
                  <c:v>14.487</c:v>
                </c:pt>
                <c:pt idx="2693">
                  <c:v>14.501799999999999</c:v>
                </c:pt>
                <c:pt idx="2694">
                  <c:v>14.5167</c:v>
                </c:pt>
                <c:pt idx="2695">
                  <c:v>14.531499999999999</c:v>
                </c:pt>
                <c:pt idx="2696">
                  <c:v>14.5464</c:v>
                </c:pt>
                <c:pt idx="2697">
                  <c:v>14.561299999999999</c:v>
                </c:pt>
                <c:pt idx="2698">
                  <c:v>14.5762</c:v>
                </c:pt>
                <c:pt idx="2699">
                  <c:v>14.591200000000001</c:v>
                </c:pt>
                <c:pt idx="2700">
                  <c:v>14.6061</c:v>
                </c:pt>
                <c:pt idx="2701">
                  <c:v>14.6211</c:v>
                </c:pt>
                <c:pt idx="2702">
                  <c:v>14.635999999999999</c:v>
                </c:pt>
                <c:pt idx="2703">
                  <c:v>14.651</c:v>
                </c:pt>
                <c:pt idx="2704">
                  <c:v>14.6661</c:v>
                </c:pt>
                <c:pt idx="2705">
                  <c:v>14.681100000000001</c:v>
                </c:pt>
                <c:pt idx="2706">
                  <c:v>14.696099999999999</c:v>
                </c:pt>
                <c:pt idx="2707">
                  <c:v>14.7112</c:v>
                </c:pt>
                <c:pt idx="2708">
                  <c:v>14.7262</c:v>
                </c:pt>
                <c:pt idx="2709">
                  <c:v>14.741300000000001</c:v>
                </c:pt>
                <c:pt idx="2710">
                  <c:v>14.756399999999999</c:v>
                </c:pt>
                <c:pt idx="2711">
                  <c:v>14.771599999999999</c:v>
                </c:pt>
                <c:pt idx="2712">
                  <c:v>14.7867</c:v>
                </c:pt>
                <c:pt idx="2713">
                  <c:v>14.8018</c:v>
                </c:pt>
                <c:pt idx="2714">
                  <c:v>14.817</c:v>
                </c:pt>
                <c:pt idx="2715">
                  <c:v>14.8322</c:v>
                </c:pt>
                <c:pt idx="2716">
                  <c:v>14.8474</c:v>
                </c:pt>
                <c:pt idx="2717">
                  <c:v>14.8626</c:v>
                </c:pt>
                <c:pt idx="2718">
                  <c:v>14.877800000000001</c:v>
                </c:pt>
                <c:pt idx="2719">
                  <c:v>14.8931</c:v>
                </c:pt>
                <c:pt idx="2720">
                  <c:v>14.908300000000001</c:v>
                </c:pt>
                <c:pt idx="2721">
                  <c:v>14.9236</c:v>
                </c:pt>
                <c:pt idx="2722">
                  <c:v>14.9389</c:v>
                </c:pt>
                <c:pt idx="2723">
                  <c:v>14.9542</c:v>
                </c:pt>
                <c:pt idx="2724">
                  <c:v>14.9696</c:v>
                </c:pt>
                <c:pt idx="2725">
                  <c:v>14.9849</c:v>
                </c:pt>
                <c:pt idx="2726">
                  <c:v>15.000299999999999</c:v>
                </c:pt>
                <c:pt idx="2727">
                  <c:v>15.015599999999999</c:v>
                </c:pt>
                <c:pt idx="2728">
                  <c:v>15.031000000000001</c:v>
                </c:pt>
                <c:pt idx="2729">
                  <c:v>15.0464</c:v>
                </c:pt>
                <c:pt idx="2730">
                  <c:v>15.0619</c:v>
                </c:pt>
                <c:pt idx="2731">
                  <c:v>15.077299999999999</c:v>
                </c:pt>
                <c:pt idx="2732">
                  <c:v>15.092700000000001</c:v>
                </c:pt>
                <c:pt idx="2733">
                  <c:v>15.1082</c:v>
                </c:pt>
                <c:pt idx="2734">
                  <c:v>15.123699999999999</c:v>
                </c:pt>
                <c:pt idx="2735">
                  <c:v>15.139200000000001</c:v>
                </c:pt>
                <c:pt idx="2736">
                  <c:v>15.1547</c:v>
                </c:pt>
                <c:pt idx="2737">
                  <c:v>15.170299999999999</c:v>
                </c:pt>
                <c:pt idx="2738">
                  <c:v>15.1858</c:v>
                </c:pt>
                <c:pt idx="2739">
                  <c:v>15.2014</c:v>
                </c:pt>
                <c:pt idx="2740">
                  <c:v>15.217000000000001</c:v>
                </c:pt>
                <c:pt idx="2741">
                  <c:v>15.2326</c:v>
                </c:pt>
                <c:pt idx="2742">
                  <c:v>15.248200000000001</c:v>
                </c:pt>
                <c:pt idx="2743">
                  <c:v>15.2638</c:v>
                </c:pt>
                <c:pt idx="2744">
                  <c:v>15.279500000000001</c:v>
                </c:pt>
                <c:pt idx="2745">
                  <c:v>15.2951</c:v>
                </c:pt>
                <c:pt idx="2746">
                  <c:v>15.3108</c:v>
                </c:pt>
                <c:pt idx="2747">
                  <c:v>15.326499999999999</c:v>
                </c:pt>
                <c:pt idx="2748">
                  <c:v>15.3422</c:v>
                </c:pt>
                <c:pt idx="2749">
                  <c:v>15.358000000000001</c:v>
                </c:pt>
                <c:pt idx="2750">
                  <c:v>15.373699999999999</c:v>
                </c:pt>
                <c:pt idx="2751">
                  <c:v>15.3895</c:v>
                </c:pt>
                <c:pt idx="2752">
                  <c:v>15.4053</c:v>
                </c:pt>
                <c:pt idx="2753">
                  <c:v>15.421099999999999</c:v>
                </c:pt>
                <c:pt idx="2754">
                  <c:v>15.4369</c:v>
                </c:pt>
                <c:pt idx="2755">
                  <c:v>15.4527</c:v>
                </c:pt>
                <c:pt idx="2756">
                  <c:v>15.4686</c:v>
                </c:pt>
                <c:pt idx="2757">
                  <c:v>15.484400000000001</c:v>
                </c:pt>
                <c:pt idx="2758">
                  <c:v>15.500299999999999</c:v>
                </c:pt>
                <c:pt idx="2759">
                  <c:v>15.5162</c:v>
                </c:pt>
                <c:pt idx="2760">
                  <c:v>15.5321</c:v>
                </c:pt>
                <c:pt idx="2761">
                  <c:v>15.5481</c:v>
                </c:pt>
                <c:pt idx="2762">
                  <c:v>15.564</c:v>
                </c:pt>
                <c:pt idx="2763">
                  <c:v>15.58</c:v>
                </c:pt>
                <c:pt idx="2764">
                  <c:v>15.596</c:v>
                </c:pt>
                <c:pt idx="2765">
                  <c:v>15.6119</c:v>
                </c:pt>
                <c:pt idx="2766">
                  <c:v>15.628</c:v>
                </c:pt>
                <c:pt idx="2767">
                  <c:v>15.644</c:v>
                </c:pt>
                <c:pt idx="2768">
                  <c:v>15.66</c:v>
                </c:pt>
                <c:pt idx="2769">
                  <c:v>15.6761</c:v>
                </c:pt>
                <c:pt idx="2770">
                  <c:v>15.6922</c:v>
                </c:pt>
                <c:pt idx="2771">
                  <c:v>15.708299999999999</c:v>
                </c:pt>
                <c:pt idx="2772">
                  <c:v>15.724399999999999</c:v>
                </c:pt>
                <c:pt idx="2773">
                  <c:v>15.740500000000001</c:v>
                </c:pt>
                <c:pt idx="2774">
                  <c:v>15.7567</c:v>
                </c:pt>
                <c:pt idx="2775">
                  <c:v>15.7728</c:v>
                </c:pt>
                <c:pt idx="2776">
                  <c:v>15.789</c:v>
                </c:pt>
                <c:pt idx="2777">
                  <c:v>15.805199999999999</c:v>
                </c:pt>
                <c:pt idx="2778">
                  <c:v>15.821400000000001</c:v>
                </c:pt>
                <c:pt idx="2779">
                  <c:v>15.8377</c:v>
                </c:pt>
                <c:pt idx="2780">
                  <c:v>15.853899999999999</c:v>
                </c:pt>
                <c:pt idx="2781">
                  <c:v>15.870200000000001</c:v>
                </c:pt>
                <c:pt idx="2782">
                  <c:v>15.8865</c:v>
                </c:pt>
                <c:pt idx="2783">
                  <c:v>15.902799999999999</c:v>
                </c:pt>
                <c:pt idx="2784">
                  <c:v>15.9191</c:v>
                </c:pt>
                <c:pt idx="2785">
                  <c:v>15.9354</c:v>
                </c:pt>
                <c:pt idx="2786">
                  <c:v>15.9518</c:v>
                </c:pt>
                <c:pt idx="2787">
                  <c:v>15.9682</c:v>
                </c:pt>
                <c:pt idx="2788">
                  <c:v>15.984500000000001</c:v>
                </c:pt>
                <c:pt idx="2789">
                  <c:v>16.000900000000001</c:v>
                </c:pt>
                <c:pt idx="2790">
                  <c:v>16.017399999999999</c:v>
                </c:pt>
                <c:pt idx="2791">
                  <c:v>16.033799999999999</c:v>
                </c:pt>
                <c:pt idx="2792">
                  <c:v>16.0503</c:v>
                </c:pt>
                <c:pt idx="2793">
                  <c:v>16.066700000000001</c:v>
                </c:pt>
                <c:pt idx="2794">
                  <c:v>16.083200000000001</c:v>
                </c:pt>
                <c:pt idx="2795">
                  <c:v>16.099699999999999</c:v>
                </c:pt>
                <c:pt idx="2796">
                  <c:v>16.116199999999999</c:v>
                </c:pt>
                <c:pt idx="2797">
                  <c:v>16.1328</c:v>
                </c:pt>
                <c:pt idx="2798">
                  <c:v>16.1493</c:v>
                </c:pt>
                <c:pt idx="2799">
                  <c:v>16.165900000000001</c:v>
                </c:pt>
                <c:pt idx="2800">
                  <c:v>16.182500000000001</c:v>
                </c:pt>
                <c:pt idx="2801">
                  <c:v>16.199100000000001</c:v>
                </c:pt>
                <c:pt idx="2802">
                  <c:v>16.215699999999998</c:v>
                </c:pt>
                <c:pt idx="2803">
                  <c:v>16.232399999999998</c:v>
                </c:pt>
                <c:pt idx="2804">
                  <c:v>16.249099999999999</c:v>
                </c:pt>
                <c:pt idx="2805">
                  <c:v>16.265699999999999</c:v>
                </c:pt>
                <c:pt idx="2806">
                  <c:v>16.282399999999999</c:v>
                </c:pt>
                <c:pt idx="2807">
                  <c:v>16.299099999999999</c:v>
                </c:pt>
                <c:pt idx="2808">
                  <c:v>16.315899999999999</c:v>
                </c:pt>
                <c:pt idx="2809">
                  <c:v>16.332599999999999</c:v>
                </c:pt>
                <c:pt idx="2810">
                  <c:v>16.349399999999999</c:v>
                </c:pt>
                <c:pt idx="2811">
                  <c:v>16.366199999999999</c:v>
                </c:pt>
                <c:pt idx="2812">
                  <c:v>16.382999999999999</c:v>
                </c:pt>
                <c:pt idx="2813">
                  <c:v>16.399799999999999</c:v>
                </c:pt>
                <c:pt idx="2814">
                  <c:v>16.416599999999999</c:v>
                </c:pt>
                <c:pt idx="2815">
                  <c:v>16.433499999999999</c:v>
                </c:pt>
                <c:pt idx="2816">
                  <c:v>16.450299999999999</c:v>
                </c:pt>
                <c:pt idx="2817">
                  <c:v>16.467199999999998</c:v>
                </c:pt>
                <c:pt idx="2818">
                  <c:v>16.484100000000002</c:v>
                </c:pt>
                <c:pt idx="2819">
                  <c:v>16.501100000000001</c:v>
                </c:pt>
                <c:pt idx="2820">
                  <c:v>16.518000000000001</c:v>
                </c:pt>
                <c:pt idx="2821">
                  <c:v>16.535</c:v>
                </c:pt>
                <c:pt idx="2822">
                  <c:v>16.5519</c:v>
                </c:pt>
                <c:pt idx="2823">
                  <c:v>16.568899999999999</c:v>
                </c:pt>
                <c:pt idx="2824">
                  <c:v>16.585899999999999</c:v>
                </c:pt>
                <c:pt idx="2825">
                  <c:v>16.603000000000002</c:v>
                </c:pt>
                <c:pt idx="2826">
                  <c:v>16.62</c:v>
                </c:pt>
                <c:pt idx="2827">
                  <c:v>16.6371</c:v>
                </c:pt>
                <c:pt idx="2828">
                  <c:v>16.654199999999999</c:v>
                </c:pt>
                <c:pt idx="2829">
                  <c:v>16.671299999999999</c:v>
                </c:pt>
                <c:pt idx="2830">
                  <c:v>16.688400000000001</c:v>
                </c:pt>
                <c:pt idx="2831">
                  <c:v>16.705500000000001</c:v>
                </c:pt>
                <c:pt idx="2832">
                  <c:v>16.7227</c:v>
                </c:pt>
                <c:pt idx="2833">
                  <c:v>16.739899999999999</c:v>
                </c:pt>
                <c:pt idx="2834">
                  <c:v>16.757000000000001</c:v>
                </c:pt>
                <c:pt idx="2835">
                  <c:v>16.7743</c:v>
                </c:pt>
                <c:pt idx="2836">
                  <c:v>16.791499999999999</c:v>
                </c:pt>
                <c:pt idx="2837">
                  <c:v>16.808700000000002</c:v>
                </c:pt>
                <c:pt idx="2838">
                  <c:v>16.826000000000001</c:v>
                </c:pt>
                <c:pt idx="2839">
                  <c:v>16.843299999999999</c:v>
                </c:pt>
                <c:pt idx="2840">
                  <c:v>16.860600000000002</c:v>
                </c:pt>
                <c:pt idx="2841">
                  <c:v>16.8779</c:v>
                </c:pt>
                <c:pt idx="2842">
                  <c:v>16.895199999999999</c:v>
                </c:pt>
                <c:pt idx="2843">
                  <c:v>16.912600000000001</c:v>
                </c:pt>
                <c:pt idx="2844">
                  <c:v>16.9299</c:v>
                </c:pt>
                <c:pt idx="2845">
                  <c:v>16.947299999999998</c:v>
                </c:pt>
                <c:pt idx="2846">
                  <c:v>16.964700000000001</c:v>
                </c:pt>
                <c:pt idx="2847">
                  <c:v>16.982099999999999</c:v>
                </c:pt>
                <c:pt idx="2848">
                  <c:v>16.999600000000001</c:v>
                </c:pt>
                <c:pt idx="2849">
                  <c:v>17.016999999999999</c:v>
                </c:pt>
                <c:pt idx="2850">
                  <c:v>17.034500000000001</c:v>
                </c:pt>
                <c:pt idx="2851">
                  <c:v>17.052</c:v>
                </c:pt>
                <c:pt idx="2852">
                  <c:v>17.069500000000001</c:v>
                </c:pt>
                <c:pt idx="2853">
                  <c:v>17.0871</c:v>
                </c:pt>
                <c:pt idx="2854">
                  <c:v>17.104600000000001</c:v>
                </c:pt>
                <c:pt idx="2855">
                  <c:v>17.122199999999999</c:v>
                </c:pt>
                <c:pt idx="2856">
                  <c:v>17.139800000000001</c:v>
                </c:pt>
                <c:pt idx="2857">
                  <c:v>17.157399999999999</c:v>
                </c:pt>
                <c:pt idx="2858">
                  <c:v>17.175000000000001</c:v>
                </c:pt>
                <c:pt idx="2859">
                  <c:v>17.192599999999999</c:v>
                </c:pt>
                <c:pt idx="2860">
                  <c:v>17.2103</c:v>
                </c:pt>
                <c:pt idx="2861">
                  <c:v>17.228000000000002</c:v>
                </c:pt>
                <c:pt idx="2862">
                  <c:v>17.245699999999999</c:v>
                </c:pt>
                <c:pt idx="2863">
                  <c:v>17.263400000000001</c:v>
                </c:pt>
                <c:pt idx="2864">
                  <c:v>17.281099999999999</c:v>
                </c:pt>
                <c:pt idx="2865">
                  <c:v>17.2989</c:v>
                </c:pt>
                <c:pt idx="2866">
                  <c:v>17.316600000000001</c:v>
                </c:pt>
                <c:pt idx="2867">
                  <c:v>17.334399999999999</c:v>
                </c:pt>
                <c:pt idx="2868">
                  <c:v>17.3522</c:v>
                </c:pt>
                <c:pt idx="2869">
                  <c:v>17.370100000000001</c:v>
                </c:pt>
                <c:pt idx="2870">
                  <c:v>17.387899999999998</c:v>
                </c:pt>
                <c:pt idx="2871">
                  <c:v>17.405799999999999</c:v>
                </c:pt>
                <c:pt idx="2872">
                  <c:v>17.4237</c:v>
                </c:pt>
                <c:pt idx="2873">
                  <c:v>17.441600000000001</c:v>
                </c:pt>
                <c:pt idx="2874">
                  <c:v>17.459499999999998</c:v>
                </c:pt>
                <c:pt idx="2875">
                  <c:v>17.477399999999999</c:v>
                </c:pt>
                <c:pt idx="2876">
                  <c:v>17.4954</c:v>
                </c:pt>
                <c:pt idx="2877">
                  <c:v>17.513300000000001</c:v>
                </c:pt>
                <c:pt idx="2878">
                  <c:v>17.531300000000002</c:v>
                </c:pt>
                <c:pt idx="2879">
                  <c:v>17.549299999999999</c:v>
                </c:pt>
                <c:pt idx="2880">
                  <c:v>17.567399999999999</c:v>
                </c:pt>
                <c:pt idx="2881">
                  <c:v>17.5854</c:v>
                </c:pt>
                <c:pt idx="2882">
                  <c:v>17.6035</c:v>
                </c:pt>
                <c:pt idx="2883">
                  <c:v>17.621600000000001</c:v>
                </c:pt>
                <c:pt idx="2884">
                  <c:v>17.639700000000001</c:v>
                </c:pt>
                <c:pt idx="2885">
                  <c:v>17.657800000000002</c:v>
                </c:pt>
                <c:pt idx="2886">
                  <c:v>17.675999999999998</c:v>
                </c:pt>
                <c:pt idx="2887">
                  <c:v>17.694099999999999</c:v>
                </c:pt>
                <c:pt idx="2888">
                  <c:v>17.712299999999999</c:v>
                </c:pt>
                <c:pt idx="2889">
                  <c:v>17.730499999999999</c:v>
                </c:pt>
                <c:pt idx="2890">
                  <c:v>17.748699999999999</c:v>
                </c:pt>
                <c:pt idx="2891">
                  <c:v>17.7669</c:v>
                </c:pt>
                <c:pt idx="2892">
                  <c:v>17.7852</c:v>
                </c:pt>
                <c:pt idx="2893">
                  <c:v>17.8035</c:v>
                </c:pt>
                <c:pt idx="2894">
                  <c:v>17.8218</c:v>
                </c:pt>
                <c:pt idx="2895">
                  <c:v>17.8401</c:v>
                </c:pt>
                <c:pt idx="2896">
                  <c:v>17.8584</c:v>
                </c:pt>
                <c:pt idx="2897">
                  <c:v>17.876799999999999</c:v>
                </c:pt>
                <c:pt idx="2898">
                  <c:v>17.895099999999999</c:v>
                </c:pt>
                <c:pt idx="2899">
                  <c:v>17.913499999999999</c:v>
                </c:pt>
                <c:pt idx="2900">
                  <c:v>17.931899999999999</c:v>
                </c:pt>
                <c:pt idx="2901">
                  <c:v>17.950399999999998</c:v>
                </c:pt>
                <c:pt idx="2902">
                  <c:v>17.968800000000002</c:v>
                </c:pt>
                <c:pt idx="2903">
                  <c:v>17.987300000000001</c:v>
                </c:pt>
                <c:pt idx="2904">
                  <c:v>18.005700000000001</c:v>
                </c:pt>
                <c:pt idx="2905">
                  <c:v>18.0243</c:v>
                </c:pt>
                <c:pt idx="2906">
                  <c:v>18.0428</c:v>
                </c:pt>
                <c:pt idx="2907">
                  <c:v>18.061299999999999</c:v>
                </c:pt>
                <c:pt idx="2908">
                  <c:v>18.079899999999999</c:v>
                </c:pt>
                <c:pt idx="2909">
                  <c:v>18.098500000000001</c:v>
                </c:pt>
                <c:pt idx="2910">
                  <c:v>18.117100000000001</c:v>
                </c:pt>
                <c:pt idx="2911">
                  <c:v>18.1357</c:v>
                </c:pt>
                <c:pt idx="2912">
                  <c:v>18.154299999999999</c:v>
                </c:pt>
                <c:pt idx="2913">
                  <c:v>18.172999999999998</c:v>
                </c:pt>
                <c:pt idx="2914">
                  <c:v>18.191600000000001</c:v>
                </c:pt>
                <c:pt idx="2915">
                  <c:v>18.2103</c:v>
                </c:pt>
                <c:pt idx="2916">
                  <c:v>18.228999999999999</c:v>
                </c:pt>
                <c:pt idx="2917">
                  <c:v>18.247800000000002</c:v>
                </c:pt>
                <c:pt idx="2918">
                  <c:v>18.266500000000001</c:v>
                </c:pt>
                <c:pt idx="2919">
                  <c:v>18.285299999999999</c:v>
                </c:pt>
                <c:pt idx="2920">
                  <c:v>18.304099999999998</c:v>
                </c:pt>
                <c:pt idx="2921">
                  <c:v>18.322900000000001</c:v>
                </c:pt>
                <c:pt idx="2922">
                  <c:v>18.341699999999999</c:v>
                </c:pt>
                <c:pt idx="2923">
                  <c:v>18.360600000000002</c:v>
                </c:pt>
                <c:pt idx="2924">
                  <c:v>18.3795</c:v>
                </c:pt>
                <c:pt idx="2925">
                  <c:v>18.398399999999999</c:v>
                </c:pt>
                <c:pt idx="2926">
                  <c:v>18.417300000000001</c:v>
                </c:pt>
                <c:pt idx="2927">
                  <c:v>18.436199999999999</c:v>
                </c:pt>
                <c:pt idx="2928">
                  <c:v>18.455100000000002</c:v>
                </c:pt>
                <c:pt idx="2929">
                  <c:v>18.4741</c:v>
                </c:pt>
                <c:pt idx="2930">
                  <c:v>18.493099999999998</c:v>
                </c:pt>
                <c:pt idx="2931">
                  <c:v>18.5121</c:v>
                </c:pt>
                <c:pt idx="2932">
                  <c:v>18.531099999999999</c:v>
                </c:pt>
                <c:pt idx="2933">
                  <c:v>18.5502</c:v>
                </c:pt>
                <c:pt idx="2934">
                  <c:v>18.569199999999999</c:v>
                </c:pt>
                <c:pt idx="2935">
                  <c:v>18.5883</c:v>
                </c:pt>
                <c:pt idx="2936">
                  <c:v>18.607399999999998</c:v>
                </c:pt>
                <c:pt idx="2937">
                  <c:v>18.6266</c:v>
                </c:pt>
                <c:pt idx="2938">
                  <c:v>18.645700000000001</c:v>
                </c:pt>
                <c:pt idx="2939">
                  <c:v>18.664899999999999</c:v>
                </c:pt>
                <c:pt idx="2940">
                  <c:v>18.684000000000001</c:v>
                </c:pt>
                <c:pt idx="2941">
                  <c:v>18.703199999999999</c:v>
                </c:pt>
                <c:pt idx="2942">
                  <c:v>18.7225</c:v>
                </c:pt>
                <c:pt idx="2943">
                  <c:v>18.741700000000002</c:v>
                </c:pt>
                <c:pt idx="2944">
                  <c:v>18.760999999999999</c:v>
                </c:pt>
                <c:pt idx="2945">
                  <c:v>18.7803</c:v>
                </c:pt>
                <c:pt idx="2946">
                  <c:v>18.799600000000002</c:v>
                </c:pt>
                <c:pt idx="2947">
                  <c:v>18.818899999999999</c:v>
                </c:pt>
                <c:pt idx="2948">
                  <c:v>18.838200000000001</c:v>
                </c:pt>
                <c:pt idx="2949">
                  <c:v>18.857600000000001</c:v>
                </c:pt>
                <c:pt idx="2950">
                  <c:v>18.876999999999999</c:v>
                </c:pt>
                <c:pt idx="2951">
                  <c:v>18.8964</c:v>
                </c:pt>
                <c:pt idx="2952">
                  <c:v>18.915800000000001</c:v>
                </c:pt>
                <c:pt idx="2953">
                  <c:v>18.935199999999998</c:v>
                </c:pt>
                <c:pt idx="2954">
                  <c:v>18.954699999999999</c:v>
                </c:pt>
                <c:pt idx="2955">
                  <c:v>18.9742</c:v>
                </c:pt>
                <c:pt idx="2956">
                  <c:v>18.9937</c:v>
                </c:pt>
                <c:pt idx="2957">
                  <c:v>19.013200000000001</c:v>
                </c:pt>
                <c:pt idx="2958">
                  <c:v>19.032800000000002</c:v>
                </c:pt>
                <c:pt idx="2959">
                  <c:v>19.052299999999999</c:v>
                </c:pt>
                <c:pt idx="2960">
                  <c:v>19.071899999999999</c:v>
                </c:pt>
                <c:pt idx="2961">
                  <c:v>19.0915</c:v>
                </c:pt>
                <c:pt idx="2962">
                  <c:v>19.1111</c:v>
                </c:pt>
                <c:pt idx="2963">
                  <c:v>19.130800000000001</c:v>
                </c:pt>
                <c:pt idx="2964">
                  <c:v>19.150400000000001</c:v>
                </c:pt>
                <c:pt idx="2965">
                  <c:v>19.170100000000001</c:v>
                </c:pt>
                <c:pt idx="2966">
                  <c:v>19.189800000000002</c:v>
                </c:pt>
                <c:pt idx="2967">
                  <c:v>19.209599999999998</c:v>
                </c:pt>
                <c:pt idx="2968">
                  <c:v>19.229299999999999</c:v>
                </c:pt>
                <c:pt idx="2969">
                  <c:v>19.249099999999999</c:v>
                </c:pt>
                <c:pt idx="2970">
                  <c:v>19.268899999999999</c:v>
                </c:pt>
                <c:pt idx="2971">
                  <c:v>19.288699999999999</c:v>
                </c:pt>
                <c:pt idx="2972">
                  <c:v>19.308499999999999</c:v>
                </c:pt>
                <c:pt idx="2973">
                  <c:v>19.328299999999999</c:v>
                </c:pt>
                <c:pt idx="2974">
                  <c:v>19.348199999999999</c:v>
                </c:pt>
                <c:pt idx="2975">
                  <c:v>19.368099999999998</c:v>
                </c:pt>
                <c:pt idx="2976">
                  <c:v>19.388000000000002</c:v>
                </c:pt>
                <c:pt idx="2977">
                  <c:v>19.407900000000001</c:v>
                </c:pt>
                <c:pt idx="2978">
                  <c:v>19.427900000000001</c:v>
                </c:pt>
                <c:pt idx="2979">
                  <c:v>19.447900000000001</c:v>
                </c:pt>
                <c:pt idx="2980">
                  <c:v>19.4678</c:v>
                </c:pt>
                <c:pt idx="2981">
                  <c:v>19.4879</c:v>
                </c:pt>
                <c:pt idx="2982">
                  <c:v>19.507899999999999</c:v>
                </c:pt>
                <c:pt idx="2983">
                  <c:v>19.527899999999999</c:v>
                </c:pt>
                <c:pt idx="2984">
                  <c:v>19.547999999999998</c:v>
                </c:pt>
                <c:pt idx="2985">
                  <c:v>19.568100000000001</c:v>
                </c:pt>
                <c:pt idx="2986">
                  <c:v>19.588200000000001</c:v>
                </c:pt>
                <c:pt idx="2987">
                  <c:v>19.6084</c:v>
                </c:pt>
                <c:pt idx="2988">
                  <c:v>19.628499999999999</c:v>
                </c:pt>
                <c:pt idx="2989">
                  <c:v>19.648700000000002</c:v>
                </c:pt>
                <c:pt idx="2990">
                  <c:v>19.668900000000001</c:v>
                </c:pt>
                <c:pt idx="2991">
                  <c:v>19.6891</c:v>
                </c:pt>
                <c:pt idx="2992">
                  <c:v>19.709299999999999</c:v>
                </c:pt>
                <c:pt idx="2993">
                  <c:v>19.729600000000001</c:v>
                </c:pt>
                <c:pt idx="2994">
                  <c:v>19.7499</c:v>
                </c:pt>
                <c:pt idx="2995">
                  <c:v>19.770199999999999</c:v>
                </c:pt>
                <c:pt idx="2996">
                  <c:v>19.790500000000002</c:v>
                </c:pt>
                <c:pt idx="2997">
                  <c:v>19.8109</c:v>
                </c:pt>
                <c:pt idx="2998">
                  <c:v>19.831199999999999</c:v>
                </c:pt>
                <c:pt idx="2999">
                  <c:v>19.851600000000001</c:v>
                </c:pt>
                <c:pt idx="3000">
                  <c:v>19.872</c:v>
                </c:pt>
                <c:pt idx="3001">
                  <c:v>19.892399999999999</c:v>
                </c:pt>
                <c:pt idx="3002">
                  <c:v>19.9129</c:v>
                </c:pt>
                <c:pt idx="3003">
                  <c:v>19.933399999999999</c:v>
                </c:pt>
                <c:pt idx="3004">
                  <c:v>19.953800000000001</c:v>
                </c:pt>
                <c:pt idx="3005">
                  <c:v>19.974399999999999</c:v>
                </c:pt>
                <c:pt idx="3006">
                  <c:v>19.994900000000001</c:v>
                </c:pt>
                <c:pt idx="3007">
                  <c:v>20.0154</c:v>
                </c:pt>
                <c:pt idx="3008">
                  <c:v>20.036000000000001</c:v>
                </c:pt>
                <c:pt idx="3009">
                  <c:v>20.0566</c:v>
                </c:pt>
                <c:pt idx="3010">
                  <c:v>20.077200000000001</c:v>
                </c:pt>
                <c:pt idx="3011">
                  <c:v>20.097899999999999</c:v>
                </c:pt>
                <c:pt idx="3012">
                  <c:v>20.118500000000001</c:v>
                </c:pt>
                <c:pt idx="3013">
                  <c:v>20.139199999999999</c:v>
                </c:pt>
                <c:pt idx="3014">
                  <c:v>20.1599</c:v>
                </c:pt>
                <c:pt idx="3015">
                  <c:v>20.180599999999998</c:v>
                </c:pt>
                <c:pt idx="3016">
                  <c:v>20.2014</c:v>
                </c:pt>
                <c:pt idx="3017">
                  <c:v>20.222100000000001</c:v>
                </c:pt>
                <c:pt idx="3018">
                  <c:v>20.242899999999999</c:v>
                </c:pt>
                <c:pt idx="3019">
                  <c:v>20.2637</c:v>
                </c:pt>
                <c:pt idx="3020">
                  <c:v>20.284600000000001</c:v>
                </c:pt>
                <c:pt idx="3021">
                  <c:v>20.305399999999999</c:v>
                </c:pt>
                <c:pt idx="3022">
                  <c:v>20.3263</c:v>
                </c:pt>
                <c:pt idx="3023">
                  <c:v>20.347200000000001</c:v>
                </c:pt>
                <c:pt idx="3024">
                  <c:v>20.368099999999998</c:v>
                </c:pt>
                <c:pt idx="3025">
                  <c:v>20.388999999999999</c:v>
                </c:pt>
                <c:pt idx="3026">
                  <c:v>20.41</c:v>
                </c:pt>
                <c:pt idx="3027">
                  <c:v>20.431000000000001</c:v>
                </c:pt>
                <c:pt idx="3028">
                  <c:v>20.452000000000002</c:v>
                </c:pt>
                <c:pt idx="3029">
                  <c:v>20.472999999999999</c:v>
                </c:pt>
                <c:pt idx="3030">
                  <c:v>20.494</c:v>
                </c:pt>
                <c:pt idx="3031">
                  <c:v>20.5151</c:v>
                </c:pt>
                <c:pt idx="3032">
                  <c:v>20.536200000000001</c:v>
                </c:pt>
                <c:pt idx="3033">
                  <c:v>20.557300000000001</c:v>
                </c:pt>
                <c:pt idx="3034">
                  <c:v>20.578399999999998</c:v>
                </c:pt>
                <c:pt idx="3035">
                  <c:v>20.599599999999999</c:v>
                </c:pt>
                <c:pt idx="3036">
                  <c:v>20.620799999999999</c:v>
                </c:pt>
                <c:pt idx="3037">
                  <c:v>20.641999999999999</c:v>
                </c:pt>
                <c:pt idx="3038">
                  <c:v>20.6632</c:v>
                </c:pt>
                <c:pt idx="3039">
                  <c:v>20.6844</c:v>
                </c:pt>
                <c:pt idx="3040">
                  <c:v>20.7057</c:v>
                </c:pt>
                <c:pt idx="3041">
                  <c:v>20.727</c:v>
                </c:pt>
                <c:pt idx="3042">
                  <c:v>20.7483</c:v>
                </c:pt>
                <c:pt idx="3043">
                  <c:v>20.769600000000001</c:v>
                </c:pt>
                <c:pt idx="3044">
                  <c:v>20.790900000000001</c:v>
                </c:pt>
                <c:pt idx="3045">
                  <c:v>20.8123</c:v>
                </c:pt>
                <c:pt idx="3046">
                  <c:v>20.8337</c:v>
                </c:pt>
                <c:pt idx="3047">
                  <c:v>20.8551</c:v>
                </c:pt>
                <c:pt idx="3048">
                  <c:v>20.8765</c:v>
                </c:pt>
                <c:pt idx="3049">
                  <c:v>20.898</c:v>
                </c:pt>
                <c:pt idx="3050">
                  <c:v>20.919499999999999</c:v>
                </c:pt>
                <c:pt idx="3051">
                  <c:v>20.940999999999999</c:v>
                </c:pt>
                <c:pt idx="3052">
                  <c:v>20.962499999999999</c:v>
                </c:pt>
                <c:pt idx="3053">
                  <c:v>20.984100000000002</c:v>
                </c:pt>
                <c:pt idx="3054">
                  <c:v>21.005600000000001</c:v>
                </c:pt>
                <c:pt idx="3055">
                  <c:v>21.027200000000001</c:v>
                </c:pt>
                <c:pt idx="3056">
                  <c:v>21.0488</c:v>
                </c:pt>
                <c:pt idx="3057">
                  <c:v>21.070499999999999</c:v>
                </c:pt>
                <c:pt idx="3058">
                  <c:v>21.092099999999999</c:v>
                </c:pt>
                <c:pt idx="3059">
                  <c:v>21.113800000000001</c:v>
                </c:pt>
                <c:pt idx="3060">
                  <c:v>21.1355</c:v>
                </c:pt>
                <c:pt idx="3061">
                  <c:v>21.1572</c:v>
                </c:pt>
                <c:pt idx="3062">
                  <c:v>21.178999999999998</c:v>
                </c:pt>
                <c:pt idx="3063">
                  <c:v>21.200700000000001</c:v>
                </c:pt>
                <c:pt idx="3064">
                  <c:v>21.2225</c:v>
                </c:pt>
                <c:pt idx="3065">
                  <c:v>21.244299999999999</c:v>
                </c:pt>
                <c:pt idx="3066">
                  <c:v>21.266200000000001</c:v>
                </c:pt>
                <c:pt idx="3067">
                  <c:v>21.288</c:v>
                </c:pt>
                <c:pt idx="3068">
                  <c:v>21.309899999999999</c:v>
                </c:pt>
                <c:pt idx="3069">
                  <c:v>21.331800000000001</c:v>
                </c:pt>
                <c:pt idx="3070">
                  <c:v>21.3537</c:v>
                </c:pt>
                <c:pt idx="3071">
                  <c:v>21.375699999999998</c:v>
                </c:pt>
                <c:pt idx="3072">
                  <c:v>21.397600000000001</c:v>
                </c:pt>
                <c:pt idx="3073">
                  <c:v>21.419599999999999</c:v>
                </c:pt>
                <c:pt idx="3074">
                  <c:v>21.441600000000001</c:v>
                </c:pt>
                <c:pt idx="3075">
                  <c:v>21.463699999999999</c:v>
                </c:pt>
                <c:pt idx="3076">
                  <c:v>21.485700000000001</c:v>
                </c:pt>
                <c:pt idx="3077">
                  <c:v>21.5078</c:v>
                </c:pt>
                <c:pt idx="3078">
                  <c:v>21.529900000000001</c:v>
                </c:pt>
                <c:pt idx="3079">
                  <c:v>21.552</c:v>
                </c:pt>
                <c:pt idx="3080">
                  <c:v>21.574200000000001</c:v>
                </c:pt>
                <c:pt idx="3081">
                  <c:v>21.596399999999999</c:v>
                </c:pt>
                <c:pt idx="3082">
                  <c:v>21.618600000000001</c:v>
                </c:pt>
                <c:pt idx="3083">
                  <c:v>21.640799999999999</c:v>
                </c:pt>
                <c:pt idx="3084">
                  <c:v>21.663</c:v>
                </c:pt>
                <c:pt idx="3085">
                  <c:v>21.685300000000002</c:v>
                </c:pt>
                <c:pt idx="3086">
                  <c:v>21.707599999999999</c:v>
                </c:pt>
                <c:pt idx="3087">
                  <c:v>21.729900000000001</c:v>
                </c:pt>
                <c:pt idx="3088">
                  <c:v>21.752199999999998</c:v>
                </c:pt>
                <c:pt idx="3089">
                  <c:v>21.7746</c:v>
                </c:pt>
                <c:pt idx="3090">
                  <c:v>21.796900000000001</c:v>
                </c:pt>
                <c:pt idx="3091">
                  <c:v>21.819299999999998</c:v>
                </c:pt>
                <c:pt idx="3092">
                  <c:v>21.841699999999999</c:v>
                </c:pt>
                <c:pt idx="3093">
                  <c:v>21.8642</c:v>
                </c:pt>
                <c:pt idx="3094">
                  <c:v>21.886700000000001</c:v>
                </c:pt>
                <c:pt idx="3095">
                  <c:v>21.909199999999998</c:v>
                </c:pt>
                <c:pt idx="3096">
                  <c:v>21.931699999999999</c:v>
                </c:pt>
                <c:pt idx="3097">
                  <c:v>21.9542</c:v>
                </c:pt>
                <c:pt idx="3098">
                  <c:v>21.976800000000001</c:v>
                </c:pt>
                <c:pt idx="3099">
                  <c:v>21.999300000000002</c:v>
                </c:pt>
                <c:pt idx="3100">
                  <c:v>22.021899999999999</c:v>
                </c:pt>
                <c:pt idx="3101">
                  <c:v>22.044599999999999</c:v>
                </c:pt>
                <c:pt idx="3102">
                  <c:v>22.0672</c:v>
                </c:pt>
                <c:pt idx="3103">
                  <c:v>22.0899</c:v>
                </c:pt>
                <c:pt idx="3104">
                  <c:v>22.1126</c:v>
                </c:pt>
                <c:pt idx="3105">
                  <c:v>22.135300000000001</c:v>
                </c:pt>
                <c:pt idx="3106">
                  <c:v>22.158100000000001</c:v>
                </c:pt>
                <c:pt idx="3107">
                  <c:v>22.180800000000001</c:v>
                </c:pt>
                <c:pt idx="3108">
                  <c:v>22.203600000000002</c:v>
                </c:pt>
                <c:pt idx="3109">
                  <c:v>22.226400000000002</c:v>
                </c:pt>
                <c:pt idx="3110">
                  <c:v>22.249300000000002</c:v>
                </c:pt>
                <c:pt idx="3111">
                  <c:v>22.272099999999998</c:v>
                </c:pt>
                <c:pt idx="3112">
                  <c:v>22.295000000000002</c:v>
                </c:pt>
                <c:pt idx="3113">
                  <c:v>22.317900000000002</c:v>
                </c:pt>
                <c:pt idx="3114">
                  <c:v>22.340800000000002</c:v>
                </c:pt>
                <c:pt idx="3115">
                  <c:v>22.363800000000001</c:v>
                </c:pt>
                <c:pt idx="3116">
                  <c:v>22.386800000000001</c:v>
                </c:pt>
                <c:pt idx="3117">
                  <c:v>22.409800000000001</c:v>
                </c:pt>
                <c:pt idx="3118">
                  <c:v>22.4328</c:v>
                </c:pt>
                <c:pt idx="3119">
                  <c:v>22.4558</c:v>
                </c:pt>
                <c:pt idx="3120">
                  <c:v>22.478899999999999</c:v>
                </c:pt>
                <c:pt idx="3121">
                  <c:v>22.501999999999999</c:v>
                </c:pt>
                <c:pt idx="3122">
                  <c:v>22.525099999999998</c:v>
                </c:pt>
                <c:pt idx="3123">
                  <c:v>22.548300000000001</c:v>
                </c:pt>
                <c:pt idx="3124">
                  <c:v>22.571400000000001</c:v>
                </c:pt>
                <c:pt idx="3125">
                  <c:v>22.5946</c:v>
                </c:pt>
                <c:pt idx="3126">
                  <c:v>22.617799999999999</c:v>
                </c:pt>
                <c:pt idx="3127">
                  <c:v>22.641100000000002</c:v>
                </c:pt>
                <c:pt idx="3128">
                  <c:v>22.664300000000001</c:v>
                </c:pt>
                <c:pt idx="3129">
                  <c:v>22.6876</c:v>
                </c:pt>
                <c:pt idx="3130">
                  <c:v>22.710899999999999</c:v>
                </c:pt>
                <c:pt idx="3131">
                  <c:v>22.734200000000001</c:v>
                </c:pt>
                <c:pt idx="3132">
                  <c:v>22.7576</c:v>
                </c:pt>
                <c:pt idx="3133">
                  <c:v>22.780999999999999</c:v>
                </c:pt>
                <c:pt idx="3134">
                  <c:v>22.804400000000001</c:v>
                </c:pt>
                <c:pt idx="3135">
                  <c:v>22.8278</c:v>
                </c:pt>
                <c:pt idx="3136">
                  <c:v>22.851299999999998</c:v>
                </c:pt>
                <c:pt idx="3137">
                  <c:v>22.874700000000001</c:v>
                </c:pt>
                <c:pt idx="3138">
                  <c:v>22.898199999999999</c:v>
                </c:pt>
                <c:pt idx="3139">
                  <c:v>22.921700000000001</c:v>
                </c:pt>
                <c:pt idx="3140">
                  <c:v>22.9453</c:v>
                </c:pt>
                <c:pt idx="3141">
                  <c:v>22.968900000000001</c:v>
                </c:pt>
                <c:pt idx="3142">
                  <c:v>22.9924</c:v>
                </c:pt>
                <c:pt idx="3143">
                  <c:v>23.016100000000002</c:v>
                </c:pt>
                <c:pt idx="3144">
                  <c:v>23.0397</c:v>
                </c:pt>
                <c:pt idx="3145">
                  <c:v>23.063400000000001</c:v>
                </c:pt>
                <c:pt idx="3146">
                  <c:v>23.0871</c:v>
                </c:pt>
                <c:pt idx="3147">
                  <c:v>23.110800000000001</c:v>
                </c:pt>
                <c:pt idx="3148">
                  <c:v>23.134499999999999</c:v>
                </c:pt>
                <c:pt idx="3149">
                  <c:v>23.158300000000001</c:v>
                </c:pt>
                <c:pt idx="3150">
                  <c:v>23.182099999999998</c:v>
                </c:pt>
                <c:pt idx="3151">
                  <c:v>23.2059</c:v>
                </c:pt>
                <c:pt idx="3152">
                  <c:v>23.229700000000001</c:v>
                </c:pt>
                <c:pt idx="3153">
                  <c:v>23.253599999999999</c:v>
                </c:pt>
                <c:pt idx="3154">
                  <c:v>23.2774</c:v>
                </c:pt>
                <c:pt idx="3155">
                  <c:v>23.301300000000001</c:v>
                </c:pt>
                <c:pt idx="3156">
                  <c:v>23.325299999999999</c:v>
                </c:pt>
                <c:pt idx="3157">
                  <c:v>23.3492</c:v>
                </c:pt>
                <c:pt idx="3158">
                  <c:v>23.373200000000001</c:v>
                </c:pt>
                <c:pt idx="3159">
                  <c:v>23.397200000000002</c:v>
                </c:pt>
                <c:pt idx="3160">
                  <c:v>23.421199999999999</c:v>
                </c:pt>
                <c:pt idx="3161">
                  <c:v>23.4453</c:v>
                </c:pt>
                <c:pt idx="3162">
                  <c:v>23.4694</c:v>
                </c:pt>
                <c:pt idx="3163">
                  <c:v>23.493500000000001</c:v>
                </c:pt>
                <c:pt idx="3164">
                  <c:v>23.517600000000002</c:v>
                </c:pt>
                <c:pt idx="3165">
                  <c:v>23.541699999999999</c:v>
                </c:pt>
                <c:pt idx="3166">
                  <c:v>23.565899999999999</c:v>
                </c:pt>
                <c:pt idx="3167">
                  <c:v>23.5901</c:v>
                </c:pt>
                <c:pt idx="3168">
                  <c:v>23.6143</c:v>
                </c:pt>
                <c:pt idx="3169">
                  <c:v>23.6386</c:v>
                </c:pt>
                <c:pt idx="3170">
                  <c:v>23.6629</c:v>
                </c:pt>
                <c:pt idx="3171">
                  <c:v>23.687200000000001</c:v>
                </c:pt>
                <c:pt idx="3172">
                  <c:v>23.711500000000001</c:v>
                </c:pt>
                <c:pt idx="3173">
                  <c:v>23.735800000000001</c:v>
                </c:pt>
                <c:pt idx="3174">
                  <c:v>23.760200000000001</c:v>
                </c:pt>
                <c:pt idx="3175">
                  <c:v>23.784600000000001</c:v>
                </c:pt>
                <c:pt idx="3176">
                  <c:v>23.809000000000001</c:v>
                </c:pt>
                <c:pt idx="3177">
                  <c:v>23.833500000000001</c:v>
                </c:pt>
                <c:pt idx="3178">
                  <c:v>23.857900000000001</c:v>
                </c:pt>
                <c:pt idx="3179">
                  <c:v>23.882400000000001</c:v>
                </c:pt>
                <c:pt idx="3180">
                  <c:v>23.9069</c:v>
                </c:pt>
                <c:pt idx="3181">
                  <c:v>23.9315</c:v>
                </c:pt>
                <c:pt idx="3182">
                  <c:v>23.956099999999999</c:v>
                </c:pt>
                <c:pt idx="3183">
                  <c:v>23.980699999999999</c:v>
                </c:pt>
                <c:pt idx="3184">
                  <c:v>24.005299999999998</c:v>
                </c:pt>
                <c:pt idx="3185">
                  <c:v>24.029900000000001</c:v>
                </c:pt>
                <c:pt idx="3186">
                  <c:v>24.054600000000001</c:v>
                </c:pt>
                <c:pt idx="3187">
                  <c:v>24.0793</c:v>
                </c:pt>
                <c:pt idx="3188">
                  <c:v>24.103999999999999</c:v>
                </c:pt>
                <c:pt idx="3189">
                  <c:v>24.128799999999998</c:v>
                </c:pt>
                <c:pt idx="3190">
                  <c:v>24.153500000000001</c:v>
                </c:pt>
                <c:pt idx="3191">
                  <c:v>24.1783</c:v>
                </c:pt>
                <c:pt idx="3192">
                  <c:v>24.203099999999999</c:v>
                </c:pt>
                <c:pt idx="3193">
                  <c:v>24.228000000000002</c:v>
                </c:pt>
                <c:pt idx="3194">
                  <c:v>24.2529</c:v>
                </c:pt>
                <c:pt idx="3195">
                  <c:v>24.277699999999999</c:v>
                </c:pt>
                <c:pt idx="3196">
                  <c:v>24.302700000000002</c:v>
                </c:pt>
                <c:pt idx="3197">
                  <c:v>24.3276</c:v>
                </c:pt>
                <c:pt idx="3198">
                  <c:v>24.352599999999999</c:v>
                </c:pt>
                <c:pt idx="3199">
                  <c:v>24.377600000000001</c:v>
                </c:pt>
                <c:pt idx="3200">
                  <c:v>24.4026</c:v>
                </c:pt>
                <c:pt idx="3201">
                  <c:v>24.427700000000002</c:v>
                </c:pt>
                <c:pt idx="3202">
                  <c:v>24.4527</c:v>
                </c:pt>
                <c:pt idx="3203">
                  <c:v>24.477799999999998</c:v>
                </c:pt>
                <c:pt idx="3204">
                  <c:v>24.5029</c:v>
                </c:pt>
                <c:pt idx="3205">
                  <c:v>24.528099999999998</c:v>
                </c:pt>
                <c:pt idx="3206">
                  <c:v>24.5533</c:v>
                </c:pt>
                <c:pt idx="3207">
                  <c:v>24.578499999999998</c:v>
                </c:pt>
                <c:pt idx="3208">
                  <c:v>24.6037</c:v>
                </c:pt>
                <c:pt idx="3209">
                  <c:v>24.628900000000002</c:v>
                </c:pt>
                <c:pt idx="3210">
                  <c:v>24.654199999999999</c:v>
                </c:pt>
                <c:pt idx="3211">
                  <c:v>24.679500000000001</c:v>
                </c:pt>
                <c:pt idx="3212">
                  <c:v>24.704799999999999</c:v>
                </c:pt>
                <c:pt idx="3213">
                  <c:v>24.7302</c:v>
                </c:pt>
                <c:pt idx="3214">
                  <c:v>24.755600000000001</c:v>
                </c:pt>
                <c:pt idx="3215">
                  <c:v>24.780999999999999</c:v>
                </c:pt>
                <c:pt idx="3216">
                  <c:v>24.8064</c:v>
                </c:pt>
                <c:pt idx="3217">
                  <c:v>24.831900000000001</c:v>
                </c:pt>
                <c:pt idx="3218">
                  <c:v>24.857399999999998</c:v>
                </c:pt>
                <c:pt idx="3219">
                  <c:v>24.882899999999999</c:v>
                </c:pt>
                <c:pt idx="3220">
                  <c:v>24.9084</c:v>
                </c:pt>
                <c:pt idx="3221">
                  <c:v>24.933900000000001</c:v>
                </c:pt>
                <c:pt idx="3222">
                  <c:v>24.959499999999998</c:v>
                </c:pt>
                <c:pt idx="3223">
                  <c:v>24.985099999999999</c:v>
                </c:pt>
                <c:pt idx="3224">
                  <c:v>25.0108</c:v>
                </c:pt>
                <c:pt idx="3225">
                  <c:v>25.0364</c:v>
                </c:pt>
                <c:pt idx="3226">
                  <c:v>25.062100000000001</c:v>
                </c:pt>
                <c:pt idx="3227">
                  <c:v>25.087800000000001</c:v>
                </c:pt>
                <c:pt idx="3228">
                  <c:v>25.113600000000002</c:v>
                </c:pt>
                <c:pt idx="3229">
                  <c:v>25.139399999999998</c:v>
                </c:pt>
                <c:pt idx="3230">
                  <c:v>25.165099999999999</c:v>
                </c:pt>
                <c:pt idx="3231">
                  <c:v>25.190999999999999</c:v>
                </c:pt>
                <c:pt idx="3232">
                  <c:v>25.216799999999999</c:v>
                </c:pt>
                <c:pt idx="3233">
                  <c:v>25.242699999999999</c:v>
                </c:pt>
                <c:pt idx="3234">
                  <c:v>25.268599999999999</c:v>
                </c:pt>
                <c:pt idx="3235">
                  <c:v>25.294499999999999</c:v>
                </c:pt>
                <c:pt idx="3236">
                  <c:v>25.320399999999999</c:v>
                </c:pt>
                <c:pt idx="3237">
                  <c:v>25.346399999999999</c:v>
                </c:pt>
                <c:pt idx="3238">
                  <c:v>25.372399999999999</c:v>
                </c:pt>
                <c:pt idx="3239">
                  <c:v>25.398499999999999</c:v>
                </c:pt>
                <c:pt idx="3240">
                  <c:v>25.424499999999998</c:v>
                </c:pt>
                <c:pt idx="3241">
                  <c:v>25.450600000000001</c:v>
                </c:pt>
                <c:pt idx="3242">
                  <c:v>25.476700000000001</c:v>
                </c:pt>
                <c:pt idx="3243">
                  <c:v>25.502800000000001</c:v>
                </c:pt>
                <c:pt idx="3244">
                  <c:v>25.529</c:v>
                </c:pt>
                <c:pt idx="3245">
                  <c:v>25.555199999999999</c:v>
                </c:pt>
                <c:pt idx="3246">
                  <c:v>25.581399999999999</c:v>
                </c:pt>
                <c:pt idx="3247">
                  <c:v>25.607600000000001</c:v>
                </c:pt>
                <c:pt idx="3248">
                  <c:v>25.633900000000001</c:v>
                </c:pt>
                <c:pt idx="3249">
                  <c:v>25.6602</c:v>
                </c:pt>
                <c:pt idx="3250">
                  <c:v>25.686499999999999</c:v>
                </c:pt>
                <c:pt idx="3251">
                  <c:v>25.712800000000001</c:v>
                </c:pt>
                <c:pt idx="3252">
                  <c:v>25.7392</c:v>
                </c:pt>
                <c:pt idx="3253">
                  <c:v>25.765599999999999</c:v>
                </c:pt>
                <c:pt idx="3254">
                  <c:v>25.792000000000002</c:v>
                </c:pt>
                <c:pt idx="3255">
                  <c:v>25.8185</c:v>
                </c:pt>
                <c:pt idx="3256">
                  <c:v>25.844999999999999</c:v>
                </c:pt>
                <c:pt idx="3257">
                  <c:v>25.871500000000001</c:v>
                </c:pt>
                <c:pt idx="3258">
                  <c:v>25.898</c:v>
                </c:pt>
                <c:pt idx="3259">
                  <c:v>25.924600000000002</c:v>
                </c:pt>
                <c:pt idx="3260">
                  <c:v>25.9511</c:v>
                </c:pt>
                <c:pt idx="3261">
                  <c:v>25.977799999999998</c:v>
                </c:pt>
                <c:pt idx="3262">
                  <c:v>26.0044</c:v>
                </c:pt>
                <c:pt idx="3263">
                  <c:v>26.031099999999999</c:v>
                </c:pt>
                <c:pt idx="3264">
                  <c:v>26.057700000000001</c:v>
                </c:pt>
                <c:pt idx="3265">
                  <c:v>26.084499999999998</c:v>
                </c:pt>
                <c:pt idx="3266">
                  <c:v>26.1112</c:v>
                </c:pt>
                <c:pt idx="3267">
                  <c:v>26.138000000000002</c:v>
                </c:pt>
                <c:pt idx="3268">
                  <c:v>26.1648</c:v>
                </c:pt>
                <c:pt idx="3269">
                  <c:v>26.191600000000001</c:v>
                </c:pt>
                <c:pt idx="3270">
                  <c:v>26.218499999999999</c:v>
                </c:pt>
                <c:pt idx="3271">
                  <c:v>26.2453</c:v>
                </c:pt>
                <c:pt idx="3272">
                  <c:v>26.272300000000001</c:v>
                </c:pt>
                <c:pt idx="3273">
                  <c:v>26.299199999999999</c:v>
                </c:pt>
                <c:pt idx="3274">
                  <c:v>26.3262</c:v>
                </c:pt>
                <c:pt idx="3275">
                  <c:v>26.353100000000001</c:v>
                </c:pt>
                <c:pt idx="3276">
                  <c:v>26.380199999999999</c:v>
                </c:pt>
                <c:pt idx="3277">
                  <c:v>26.4072</c:v>
                </c:pt>
                <c:pt idx="3278">
                  <c:v>26.4343</c:v>
                </c:pt>
                <c:pt idx="3279">
                  <c:v>26.461400000000001</c:v>
                </c:pt>
                <c:pt idx="3280">
                  <c:v>26.488499999999998</c:v>
                </c:pt>
                <c:pt idx="3281">
                  <c:v>26.515599999999999</c:v>
                </c:pt>
                <c:pt idx="3282">
                  <c:v>26.5428</c:v>
                </c:pt>
                <c:pt idx="3283">
                  <c:v>26.57</c:v>
                </c:pt>
                <c:pt idx="3284">
                  <c:v>26.597300000000001</c:v>
                </c:pt>
                <c:pt idx="3285">
                  <c:v>26.624500000000001</c:v>
                </c:pt>
                <c:pt idx="3286">
                  <c:v>26.651800000000001</c:v>
                </c:pt>
                <c:pt idx="3287">
                  <c:v>26.679099999999998</c:v>
                </c:pt>
                <c:pt idx="3288">
                  <c:v>26.706499999999998</c:v>
                </c:pt>
                <c:pt idx="3289">
                  <c:v>26.733899999999998</c:v>
                </c:pt>
                <c:pt idx="3290">
                  <c:v>26.761299999999999</c:v>
                </c:pt>
                <c:pt idx="3291">
                  <c:v>26.788699999999999</c:v>
                </c:pt>
                <c:pt idx="3292">
                  <c:v>26.816099999999999</c:v>
                </c:pt>
                <c:pt idx="3293">
                  <c:v>26.843599999999999</c:v>
                </c:pt>
                <c:pt idx="3294">
                  <c:v>26.871099999999998</c:v>
                </c:pt>
                <c:pt idx="3295">
                  <c:v>26.898700000000002</c:v>
                </c:pt>
                <c:pt idx="3296">
                  <c:v>26.926200000000001</c:v>
                </c:pt>
                <c:pt idx="3297">
                  <c:v>26.953800000000001</c:v>
                </c:pt>
                <c:pt idx="3298">
                  <c:v>26.981400000000001</c:v>
                </c:pt>
                <c:pt idx="3299">
                  <c:v>27.0091</c:v>
                </c:pt>
                <c:pt idx="3300">
                  <c:v>27.036799999999999</c:v>
                </c:pt>
                <c:pt idx="3301">
                  <c:v>27.064499999999999</c:v>
                </c:pt>
                <c:pt idx="3302">
                  <c:v>27.092199999999998</c:v>
                </c:pt>
                <c:pt idx="3303">
                  <c:v>27.12</c:v>
                </c:pt>
                <c:pt idx="3304">
                  <c:v>27.1478</c:v>
                </c:pt>
                <c:pt idx="3305">
                  <c:v>27.175599999999999</c:v>
                </c:pt>
                <c:pt idx="3306">
                  <c:v>27.203399999999998</c:v>
                </c:pt>
                <c:pt idx="3307">
                  <c:v>27.231300000000001</c:v>
                </c:pt>
                <c:pt idx="3308">
                  <c:v>27.2592</c:v>
                </c:pt>
                <c:pt idx="3309">
                  <c:v>27.287099999999999</c:v>
                </c:pt>
                <c:pt idx="3310">
                  <c:v>27.315100000000001</c:v>
                </c:pt>
                <c:pt idx="3311">
                  <c:v>27.3431</c:v>
                </c:pt>
                <c:pt idx="3312">
                  <c:v>27.371099999999998</c:v>
                </c:pt>
                <c:pt idx="3313">
                  <c:v>27.399100000000001</c:v>
                </c:pt>
                <c:pt idx="3314">
                  <c:v>27.427199999999999</c:v>
                </c:pt>
                <c:pt idx="3315">
                  <c:v>27.455300000000001</c:v>
                </c:pt>
                <c:pt idx="3316">
                  <c:v>27.4834</c:v>
                </c:pt>
                <c:pt idx="3317">
                  <c:v>27.511600000000001</c:v>
                </c:pt>
                <c:pt idx="3318">
                  <c:v>27.5397</c:v>
                </c:pt>
                <c:pt idx="3319">
                  <c:v>27.567900000000002</c:v>
                </c:pt>
                <c:pt idx="3320">
                  <c:v>27.5962</c:v>
                </c:pt>
                <c:pt idx="3321">
                  <c:v>27.624500000000001</c:v>
                </c:pt>
                <c:pt idx="3322">
                  <c:v>27.652699999999999</c:v>
                </c:pt>
                <c:pt idx="3323">
                  <c:v>27.681100000000001</c:v>
                </c:pt>
                <c:pt idx="3324">
                  <c:v>27.709399999999999</c:v>
                </c:pt>
                <c:pt idx="3325">
                  <c:v>27.7378</c:v>
                </c:pt>
                <c:pt idx="3326">
                  <c:v>27.766200000000001</c:v>
                </c:pt>
                <c:pt idx="3327">
                  <c:v>27.794599999999999</c:v>
                </c:pt>
                <c:pt idx="3328">
                  <c:v>27.8231</c:v>
                </c:pt>
                <c:pt idx="3329">
                  <c:v>27.851600000000001</c:v>
                </c:pt>
                <c:pt idx="3330">
                  <c:v>27.880099999999999</c:v>
                </c:pt>
                <c:pt idx="3331">
                  <c:v>27.9087</c:v>
                </c:pt>
                <c:pt idx="3332">
                  <c:v>27.9373</c:v>
                </c:pt>
                <c:pt idx="3333">
                  <c:v>27.965900000000001</c:v>
                </c:pt>
                <c:pt idx="3334">
                  <c:v>27.994499999999999</c:v>
                </c:pt>
                <c:pt idx="3335">
                  <c:v>28.023199999999999</c:v>
                </c:pt>
                <c:pt idx="3336">
                  <c:v>28.0519</c:v>
                </c:pt>
                <c:pt idx="3337">
                  <c:v>28.0806</c:v>
                </c:pt>
                <c:pt idx="3338">
                  <c:v>28.109300000000001</c:v>
                </c:pt>
                <c:pt idx="3339">
                  <c:v>28.138100000000001</c:v>
                </c:pt>
                <c:pt idx="3340">
                  <c:v>28.166899999999998</c:v>
                </c:pt>
                <c:pt idx="3341">
                  <c:v>28.195799999999998</c:v>
                </c:pt>
                <c:pt idx="3342">
                  <c:v>28.224599999999999</c:v>
                </c:pt>
                <c:pt idx="3343">
                  <c:v>28.253499999999999</c:v>
                </c:pt>
                <c:pt idx="3344">
                  <c:v>28.282499999999999</c:v>
                </c:pt>
                <c:pt idx="3345">
                  <c:v>28.311399999999999</c:v>
                </c:pt>
                <c:pt idx="3346">
                  <c:v>28.340399999999999</c:v>
                </c:pt>
                <c:pt idx="3347">
                  <c:v>28.369399999999999</c:v>
                </c:pt>
                <c:pt idx="3348">
                  <c:v>28.398499999999999</c:v>
                </c:pt>
                <c:pt idx="3349">
                  <c:v>28.427499999999998</c:v>
                </c:pt>
                <c:pt idx="3350">
                  <c:v>28.456600000000002</c:v>
                </c:pt>
                <c:pt idx="3351">
                  <c:v>28.485800000000001</c:v>
                </c:pt>
                <c:pt idx="3352">
                  <c:v>28.514900000000001</c:v>
                </c:pt>
                <c:pt idx="3353">
                  <c:v>28.5441</c:v>
                </c:pt>
                <c:pt idx="3354">
                  <c:v>28.5733</c:v>
                </c:pt>
                <c:pt idx="3355">
                  <c:v>28.602599999999999</c:v>
                </c:pt>
                <c:pt idx="3356">
                  <c:v>28.631799999999998</c:v>
                </c:pt>
                <c:pt idx="3357">
                  <c:v>28.661200000000001</c:v>
                </c:pt>
                <c:pt idx="3358">
                  <c:v>28.6905</c:v>
                </c:pt>
                <c:pt idx="3359">
                  <c:v>28.719899999999999</c:v>
                </c:pt>
                <c:pt idx="3360">
                  <c:v>28.749199999999998</c:v>
                </c:pt>
                <c:pt idx="3361">
                  <c:v>28.778700000000001</c:v>
                </c:pt>
                <c:pt idx="3362">
                  <c:v>28.8081</c:v>
                </c:pt>
                <c:pt idx="3363">
                  <c:v>28.837599999999998</c:v>
                </c:pt>
                <c:pt idx="3364">
                  <c:v>28.867100000000001</c:v>
                </c:pt>
                <c:pt idx="3365">
                  <c:v>28.896699999999999</c:v>
                </c:pt>
                <c:pt idx="3366">
                  <c:v>28.926200000000001</c:v>
                </c:pt>
                <c:pt idx="3367">
                  <c:v>28.9558</c:v>
                </c:pt>
                <c:pt idx="3368">
                  <c:v>28.985499999999998</c:v>
                </c:pt>
                <c:pt idx="3369">
                  <c:v>29.0151</c:v>
                </c:pt>
                <c:pt idx="3370">
                  <c:v>29.044799999999999</c:v>
                </c:pt>
                <c:pt idx="3371">
                  <c:v>29.0745</c:v>
                </c:pt>
                <c:pt idx="3372">
                  <c:v>29.104299999999999</c:v>
                </c:pt>
                <c:pt idx="3373">
                  <c:v>29.134</c:v>
                </c:pt>
                <c:pt idx="3374">
                  <c:v>29.163900000000002</c:v>
                </c:pt>
                <c:pt idx="3375">
                  <c:v>29.1937</c:v>
                </c:pt>
                <c:pt idx="3376">
                  <c:v>29.223600000000001</c:v>
                </c:pt>
                <c:pt idx="3377">
                  <c:v>29.253499999999999</c:v>
                </c:pt>
                <c:pt idx="3378">
                  <c:v>29.2834</c:v>
                </c:pt>
                <c:pt idx="3379">
                  <c:v>29.313300000000002</c:v>
                </c:pt>
                <c:pt idx="3380">
                  <c:v>29.343299999999999</c:v>
                </c:pt>
                <c:pt idx="3381">
                  <c:v>29.3733</c:v>
                </c:pt>
                <c:pt idx="3382">
                  <c:v>29.403400000000001</c:v>
                </c:pt>
                <c:pt idx="3383">
                  <c:v>29.433499999999999</c:v>
                </c:pt>
                <c:pt idx="3384">
                  <c:v>29.4636</c:v>
                </c:pt>
                <c:pt idx="3385">
                  <c:v>29.4937</c:v>
                </c:pt>
                <c:pt idx="3386">
                  <c:v>29.523900000000001</c:v>
                </c:pt>
                <c:pt idx="3387">
                  <c:v>29.554099999999998</c:v>
                </c:pt>
                <c:pt idx="3388">
                  <c:v>29.584299999999999</c:v>
                </c:pt>
                <c:pt idx="3389">
                  <c:v>29.614599999999999</c:v>
                </c:pt>
                <c:pt idx="3390">
                  <c:v>29.6449</c:v>
                </c:pt>
                <c:pt idx="3391">
                  <c:v>29.6752</c:v>
                </c:pt>
                <c:pt idx="3392">
                  <c:v>29.705500000000001</c:v>
                </c:pt>
                <c:pt idx="3393">
                  <c:v>29.735900000000001</c:v>
                </c:pt>
                <c:pt idx="3394">
                  <c:v>29.766300000000001</c:v>
                </c:pt>
                <c:pt idx="3395">
                  <c:v>29.796700000000001</c:v>
                </c:pt>
                <c:pt idx="3396">
                  <c:v>29.827200000000001</c:v>
                </c:pt>
                <c:pt idx="3397">
                  <c:v>29.857700000000001</c:v>
                </c:pt>
                <c:pt idx="3398">
                  <c:v>29.888200000000001</c:v>
                </c:pt>
                <c:pt idx="3399">
                  <c:v>29.918800000000001</c:v>
                </c:pt>
                <c:pt idx="3400">
                  <c:v>29.949400000000001</c:v>
                </c:pt>
                <c:pt idx="3401">
                  <c:v>29.98</c:v>
                </c:pt>
                <c:pt idx="3402">
                  <c:v>30.0107</c:v>
                </c:pt>
                <c:pt idx="3403">
                  <c:v>30.041399999999999</c:v>
                </c:pt>
                <c:pt idx="3404">
                  <c:v>30.072099999999999</c:v>
                </c:pt>
                <c:pt idx="3405">
                  <c:v>30.102799999999998</c:v>
                </c:pt>
                <c:pt idx="3406">
                  <c:v>30.133600000000001</c:v>
                </c:pt>
                <c:pt idx="3407">
                  <c:v>30.164400000000001</c:v>
                </c:pt>
                <c:pt idx="3408">
                  <c:v>30.1952</c:v>
                </c:pt>
                <c:pt idx="3409">
                  <c:v>30.226099999999999</c:v>
                </c:pt>
                <c:pt idx="3410">
                  <c:v>30.257000000000001</c:v>
                </c:pt>
                <c:pt idx="3411">
                  <c:v>30.2879</c:v>
                </c:pt>
                <c:pt idx="3412">
                  <c:v>30.318899999999999</c:v>
                </c:pt>
                <c:pt idx="3413">
                  <c:v>30.349900000000002</c:v>
                </c:pt>
                <c:pt idx="3414">
                  <c:v>30.3809</c:v>
                </c:pt>
                <c:pt idx="3415">
                  <c:v>30.411999999999999</c:v>
                </c:pt>
                <c:pt idx="3416">
                  <c:v>30.443100000000001</c:v>
                </c:pt>
                <c:pt idx="3417">
                  <c:v>30.4742</c:v>
                </c:pt>
                <c:pt idx="3418">
                  <c:v>30.505299999999998</c:v>
                </c:pt>
                <c:pt idx="3419">
                  <c:v>30.5365</c:v>
                </c:pt>
                <c:pt idx="3420">
                  <c:v>30.567699999999999</c:v>
                </c:pt>
                <c:pt idx="3421">
                  <c:v>30.5989</c:v>
                </c:pt>
                <c:pt idx="3422">
                  <c:v>30.630199999999999</c:v>
                </c:pt>
                <c:pt idx="3423">
                  <c:v>30.6615</c:v>
                </c:pt>
                <c:pt idx="3424">
                  <c:v>30.692900000000002</c:v>
                </c:pt>
                <c:pt idx="3425">
                  <c:v>30.7242</c:v>
                </c:pt>
                <c:pt idx="3426">
                  <c:v>30.755600000000001</c:v>
                </c:pt>
                <c:pt idx="3427">
                  <c:v>30.786999999999999</c:v>
                </c:pt>
                <c:pt idx="3428">
                  <c:v>30.8185</c:v>
                </c:pt>
                <c:pt idx="3429">
                  <c:v>30.85</c:v>
                </c:pt>
                <c:pt idx="3430">
                  <c:v>30.881499999999999</c:v>
                </c:pt>
                <c:pt idx="3431">
                  <c:v>30.9131</c:v>
                </c:pt>
                <c:pt idx="3432">
                  <c:v>30.944700000000001</c:v>
                </c:pt>
                <c:pt idx="3433">
                  <c:v>30.976299999999998</c:v>
                </c:pt>
                <c:pt idx="3434">
                  <c:v>31.007899999999999</c:v>
                </c:pt>
                <c:pt idx="3435">
                  <c:v>31.0396</c:v>
                </c:pt>
                <c:pt idx="3436">
                  <c:v>31.071300000000001</c:v>
                </c:pt>
                <c:pt idx="3437">
                  <c:v>31.103000000000002</c:v>
                </c:pt>
                <c:pt idx="3438">
                  <c:v>31.134799999999998</c:v>
                </c:pt>
                <c:pt idx="3439">
                  <c:v>31.166599999999999</c:v>
                </c:pt>
                <c:pt idx="3440">
                  <c:v>31.198499999999999</c:v>
                </c:pt>
                <c:pt idx="3441">
                  <c:v>31.2303</c:v>
                </c:pt>
                <c:pt idx="3442">
                  <c:v>31.2622</c:v>
                </c:pt>
                <c:pt idx="3443">
                  <c:v>31.2942</c:v>
                </c:pt>
                <c:pt idx="3444">
                  <c:v>31.3261</c:v>
                </c:pt>
                <c:pt idx="3445">
                  <c:v>31.3581</c:v>
                </c:pt>
                <c:pt idx="3446">
                  <c:v>31.3902</c:v>
                </c:pt>
                <c:pt idx="3447">
                  <c:v>31.4222</c:v>
                </c:pt>
                <c:pt idx="3448">
                  <c:v>31.4543</c:v>
                </c:pt>
                <c:pt idx="3449">
                  <c:v>31.4864</c:v>
                </c:pt>
                <c:pt idx="3450">
                  <c:v>31.518599999999999</c:v>
                </c:pt>
                <c:pt idx="3451">
                  <c:v>31.550799999999999</c:v>
                </c:pt>
                <c:pt idx="3452">
                  <c:v>31.582999999999998</c:v>
                </c:pt>
                <c:pt idx="3453">
                  <c:v>31.615200000000002</c:v>
                </c:pt>
                <c:pt idx="3454">
                  <c:v>31.647500000000001</c:v>
                </c:pt>
                <c:pt idx="3455">
                  <c:v>31.6798</c:v>
                </c:pt>
                <c:pt idx="3456">
                  <c:v>31.712199999999999</c:v>
                </c:pt>
                <c:pt idx="3457">
                  <c:v>31.744599999999998</c:v>
                </c:pt>
                <c:pt idx="3458">
                  <c:v>31.777000000000001</c:v>
                </c:pt>
                <c:pt idx="3459">
                  <c:v>31.8094</c:v>
                </c:pt>
                <c:pt idx="3460">
                  <c:v>31.841899999999999</c:v>
                </c:pt>
                <c:pt idx="3461">
                  <c:v>31.874400000000001</c:v>
                </c:pt>
                <c:pt idx="3462">
                  <c:v>31.907</c:v>
                </c:pt>
                <c:pt idx="3463">
                  <c:v>31.939499999999999</c:v>
                </c:pt>
                <c:pt idx="3464">
                  <c:v>31.972100000000001</c:v>
                </c:pt>
                <c:pt idx="3465">
                  <c:v>32.004800000000003</c:v>
                </c:pt>
                <c:pt idx="3466">
                  <c:v>32.037500000000001</c:v>
                </c:pt>
                <c:pt idx="3467">
                  <c:v>32.0702</c:v>
                </c:pt>
                <c:pt idx="3468">
                  <c:v>32.102899999999998</c:v>
                </c:pt>
                <c:pt idx="3469">
                  <c:v>32.1357</c:v>
                </c:pt>
                <c:pt idx="3470">
                  <c:v>32.168500000000002</c:v>
                </c:pt>
                <c:pt idx="3471">
                  <c:v>32.201300000000003</c:v>
                </c:pt>
                <c:pt idx="3472">
                  <c:v>32.234200000000001</c:v>
                </c:pt>
                <c:pt idx="3473">
                  <c:v>32.267099999999999</c:v>
                </c:pt>
                <c:pt idx="3474">
                  <c:v>32.299999999999997</c:v>
                </c:pt>
                <c:pt idx="3475">
                  <c:v>32.332999999999998</c:v>
                </c:pt>
                <c:pt idx="3476">
                  <c:v>32.366</c:v>
                </c:pt>
                <c:pt idx="3477">
                  <c:v>32.399000000000001</c:v>
                </c:pt>
                <c:pt idx="3478">
                  <c:v>32.432099999999998</c:v>
                </c:pt>
                <c:pt idx="3479">
                  <c:v>32.465200000000003</c:v>
                </c:pt>
                <c:pt idx="3480">
                  <c:v>32.4983</c:v>
                </c:pt>
                <c:pt idx="3481">
                  <c:v>32.531500000000001</c:v>
                </c:pt>
                <c:pt idx="3482">
                  <c:v>32.564700000000002</c:v>
                </c:pt>
                <c:pt idx="3483">
                  <c:v>32.597900000000003</c:v>
                </c:pt>
                <c:pt idx="3484">
                  <c:v>32.631100000000004</c:v>
                </c:pt>
                <c:pt idx="3485">
                  <c:v>32.664400000000001</c:v>
                </c:pt>
                <c:pt idx="3486">
                  <c:v>32.697800000000001</c:v>
                </c:pt>
                <c:pt idx="3487">
                  <c:v>32.731099999999998</c:v>
                </c:pt>
                <c:pt idx="3488">
                  <c:v>32.764499999999998</c:v>
                </c:pt>
                <c:pt idx="3489">
                  <c:v>32.797899999999998</c:v>
                </c:pt>
                <c:pt idx="3490">
                  <c:v>32.831400000000002</c:v>
                </c:pt>
                <c:pt idx="3491">
                  <c:v>32.864899999999999</c:v>
                </c:pt>
                <c:pt idx="3492">
                  <c:v>32.898400000000002</c:v>
                </c:pt>
                <c:pt idx="3493">
                  <c:v>32.932000000000002</c:v>
                </c:pt>
                <c:pt idx="3494">
                  <c:v>32.965600000000002</c:v>
                </c:pt>
                <c:pt idx="3495">
                  <c:v>32.999200000000002</c:v>
                </c:pt>
                <c:pt idx="3496">
                  <c:v>33.032899999999998</c:v>
                </c:pt>
                <c:pt idx="3497">
                  <c:v>33.066600000000001</c:v>
                </c:pt>
                <c:pt idx="3498">
                  <c:v>33.100299999999997</c:v>
                </c:pt>
                <c:pt idx="3499">
                  <c:v>33.134099999999997</c:v>
                </c:pt>
                <c:pt idx="3500">
                  <c:v>33.167900000000003</c:v>
                </c:pt>
                <c:pt idx="3501">
                  <c:v>33.201700000000002</c:v>
                </c:pt>
                <c:pt idx="3502">
                  <c:v>33.235500000000002</c:v>
                </c:pt>
                <c:pt idx="3503">
                  <c:v>33.269399999999997</c:v>
                </c:pt>
                <c:pt idx="3504">
                  <c:v>33.303400000000003</c:v>
                </c:pt>
                <c:pt idx="3505">
                  <c:v>33.337299999999999</c:v>
                </c:pt>
                <c:pt idx="3506">
                  <c:v>33.371299999999998</c:v>
                </c:pt>
                <c:pt idx="3507">
                  <c:v>33.4054</c:v>
                </c:pt>
                <c:pt idx="3508">
                  <c:v>33.439399999999999</c:v>
                </c:pt>
                <c:pt idx="3509">
                  <c:v>33.473500000000001</c:v>
                </c:pt>
                <c:pt idx="3510">
                  <c:v>33.507599999999996</c:v>
                </c:pt>
                <c:pt idx="3511">
                  <c:v>33.541800000000002</c:v>
                </c:pt>
                <c:pt idx="3512">
                  <c:v>33.576000000000001</c:v>
                </c:pt>
                <c:pt idx="3513">
                  <c:v>33.610199999999999</c:v>
                </c:pt>
                <c:pt idx="3514">
                  <c:v>33.644500000000001</c:v>
                </c:pt>
                <c:pt idx="3515">
                  <c:v>33.678800000000003</c:v>
                </c:pt>
                <c:pt idx="3516">
                  <c:v>33.713200000000001</c:v>
                </c:pt>
                <c:pt idx="3517">
                  <c:v>33.747500000000002</c:v>
                </c:pt>
                <c:pt idx="3518">
                  <c:v>33.7819</c:v>
                </c:pt>
                <c:pt idx="3519">
                  <c:v>33.816400000000002</c:v>
                </c:pt>
                <c:pt idx="3520">
                  <c:v>33.8508</c:v>
                </c:pt>
                <c:pt idx="3521">
                  <c:v>33.885300000000001</c:v>
                </c:pt>
                <c:pt idx="3522">
                  <c:v>33.919899999999998</c:v>
                </c:pt>
                <c:pt idx="3523">
                  <c:v>33.954500000000003</c:v>
                </c:pt>
                <c:pt idx="3524">
                  <c:v>33.989100000000001</c:v>
                </c:pt>
                <c:pt idx="3525">
                  <c:v>34.023699999999998</c:v>
                </c:pt>
                <c:pt idx="3526">
                  <c:v>34.058399999999999</c:v>
                </c:pt>
                <c:pt idx="3527">
                  <c:v>34.0931</c:v>
                </c:pt>
                <c:pt idx="3528">
                  <c:v>34.127800000000001</c:v>
                </c:pt>
                <c:pt idx="3529">
                  <c:v>34.162599999999998</c:v>
                </c:pt>
                <c:pt idx="3530">
                  <c:v>34.197400000000002</c:v>
                </c:pt>
                <c:pt idx="3531">
                  <c:v>34.232300000000002</c:v>
                </c:pt>
                <c:pt idx="3532">
                  <c:v>34.267200000000003</c:v>
                </c:pt>
                <c:pt idx="3533">
                  <c:v>34.302100000000003</c:v>
                </c:pt>
                <c:pt idx="3534">
                  <c:v>34.337000000000003</c:v>
                </c:pt>
                <c:pt idx="3535">
                  <c:v>34.372</c:v>
                </c:pt>
                <c:pt idx="3536">
                  <c:v>34.4071</c:v>
                </c:pt>
                <c:pt idx="3537">
                  <c:v>34.442100000000003</c:v>
                </c:pt>
                <c:pt idx="3538">
                  <c:v>34.477200000000003</c:v>
                </c:pt>
                <c:pt idx="3539">
                  <c:v>34.512300000000003</c:v>
                </c:pt>
                <c:pt idx="3540">
                  <c:v>34.547499999999999</c:v>
                </c:pt>
                <c:pt idx="3541">
                  <c:v>34.582700000000003</c:v>
                </c:pt>
                <c:pt idx="3542">
                  <c:v>34.617899999999999</c:v>
                </c:pt>
                <c:pt idx="3543">
                  <c:v>34.653199999999998</c:v>
                </c:pt>
                <c:pt idx="3544">
                  <c:v>34.688499999999998</c:v>
                </c:pt>
                <c:pt idx="3545">
                  <c:v>34.723799999999997</c:v>
                </c:pt>
                <c:pt idx="3546">
                  <c:v>34.7592</c:v>
                </c:pt>
                <c:pt idx="3547">
                  <c:v>34.794600000000003</c:v>
                </c:pt>
                <c:pt idx="3548">
                  <c:v>34.830100000000002</c:v>
                </c:pt>
                <c:pt idx="3549">
                  <c:v>34.865499999999997</c:v>
                </c:pt>
                <c:pt idx="3550">
                  <c:v>34.901000000000003</c:v>
                </c:pt>
                <c:pt idx="3551">
                  <c:v>34.936599999999999</c:v>
                </c:pt>
                <c:pt idx="3552">
                  <c:v>34.972200000000001</c:v>
                </c:pt>
                <c:pt idx="3553">
                  <c:v>35.007800000000003</c:v>
                </c:pt>
                <c:pt idx="3554">
                  <c:v>35.043399999999998</c:v>
                </c:pt>
                <c:pt idx="3555">
                  <c:v>35.079099999999997</c:v>
                </c:pt>
                <c:pt idx="3556">
                  <c:v>35.114899999999999</c:v>
                </c:pt>
                <c:pt idx="3557">
                  <c:v>35.150599999999997</c:v>
                </c:pt>
                <c:pt idx="3558">
                  <c:v>35.186399999999999</c:v>
                </c:pt>
                <c:pt idx="3559">
                  <c:v>35.222200000000001</c:v>
                </c:pt>
                <c:pt idx="3560">
                  <c:v>35.258099999999999</c:v>
                </c:pt>
                <c:pt idx="3561">
                  <c:v>35.293999999999997</c:v>
                </c:pt>
                <c:pt idx="3562">
                  <c:v>35.329900000000002</c:v>
                </c:pt>
                <c:pt idx="3563">
                  <c:v>35.365900000000003</c:v>
                </c:pt>
                <c:pt idx="3564">
                  <c:v>35.401899999999998</c:v>
                </c:pt>
                <c:pt idx="3565">
                  <c:v>35.438000000000002</c:v>
                </c:pt>
                <c:pt idx="3566">
                  <c:v>35.473999999999997</c:v>
                </c:pt>
                <c:pt idx="3567">
                  <c:v>35.510199999999998</c:v>
                </c:pt>
                <c:pt idx="3568">
                  <c:v>35.546300000000002</c:v>
                </c:pt>
                <c:pt idx="3569">
                  <c:v>35.582500000000003</c:v>
                </c:pt>
                <c:pt idx="3570">
                  <c:v>35.618699999999997</c:v>
                </c:pt>
                <c:pt idx="3571">
                  <c:v>35.655000000000001</c:v>
                </c:pt>
                <c:pt idx="3572">
                  <c:v>35.691299999999998</c:v>
                </c:pt>
                <c:pt idx="3573">
                  <c:v>35.727600000000002</c:v>
                </c:pt>
                <c:pt idx="3574">
                  <c:v>35.764000000000003</c:v>
                </c:pt>
                <c:pt idx="3575">
                  <c:v>35.800400000000003</c:v>
                </c:pt>
                <c:pt idx="3576">
                  <c:v>35.836799999999997</c:v>
                </c:pt>
                <c:pt idx="3577">
                  <c:v>35.8733</c:v>
                </c:pt>
                <c:pt idx="3578">
                  <c:v>35.909799999999997</c:v>
                </c:pt>
                <c:pt idx="3579">
                  <c:v>35.946300000000001</c:v>
                </c:pt>
                <c:pt idx="3580">
                  <c:v>35.982900000000001</c:v>
                </c:pt>
                <c:pt idx="3581">
                  <c:v>36.019500000000001</c:v>
                </c:pt>
                <c:pt idx="3582">
                  <c:v>36.056199999999997</c:v>
                </c:pt>
                <c:pt idx="3583">
                  <c:v>36.0929</c:v>
                </c:pt>
                <c:pt idx="3584">
                  <c:v>36.129600000000003</c:v>
                </c:pt>
                <c:pt idx="3585">
                  <c:v>36.166400000000003</c:v>
                </c:pt>
                <c:pt idx="3586">
                  <c:v>36.203200000000002</c:v>
                </c:pt>
                <c:pt idx="3587">
                  <c:v>36.24</c:v>
                </c:pt>
                <c:pt idx="3588">
                  <c:v>36.276899999999998</c:v>
                </c:pt>
                <c:pt idx="3589">
                  <c:v>36.313800000000001</c:v>
                </c:pt>
                <c:pt idx="3590">
                  <c:v>36.350700000000003</c:v>
                </c:pt>
                <c:pt idx="3591">
                  <c:v>36.387700000000002</c:v>
                </c:pt>
                <c:pt idx="3592">
                  <c:v>36.424700000000001</c:v>
                </c:pt>
                <c:pt idx="3593">
                  <c:v>36.461799999999997</c:v>
                </c:pt>
                <c:pt idx="3594">
                  <c:v>36.498899999999999</c:v>
                </c:pt>
                <c:pt idx="3595">
                  <c:v>36.536000000000001</c:v>
                </c:pt>
                <c:pt idx="3596">
                  <c:v>36.5732</c:v>
                </c:pt>
                <c:pt idx="3597">
                  <c:v>36.610399999999998</c:v>
                </c:pt>
                <c:pt idx="3598">
                  <c:v>36.647599999999997</c:v>
                </c:pt>
                <c:pt idx="3599">
                  <c:v>36.684899999999999</c:v>
                </c:pt>
                <c:pt idx="3600">
                  <c:v>36.722200000000001</c:v>
                </c:pt>
                <c:pt idx="3601">
                  <c:v>36.759599999999999</c:v>
                </c:pt>
                <c:pt idx="3602">
                  <c:v>36.796999999999997</c:v>
                </c:pt>
                <c:pt idx="3603">
                  <c:v>36.834400000000002</c:v>
                </c:pt>
                <c:pt idx="3604">
                  <c:v>36.8718</c:v>
                </c:pt>
                <c:pt idx="3605">
                  <c:v>36.909300000000002</c:v>
                </c:pt>
                <c:pt idx="3606">
                  <c:v>36.946899999999999</c:v>
                </c:pt>
                <c:pt idx="3607">
                  <c:v>36.984400000000001</c:v>
                </c:pt>
                <c:pt idx="3608">
                  <c:v>37.021999999999998</c:v>
                </c:pt>
                <c:pt idx="3609">
                  <c:v>37.059699999999999</c:v>
                </c:pt>
                <c:pt idx="3610">
                  <c:v>37.0974</c:v>
                </c:pt>
                <c:pt idx="3611">
                  <c:v>37.135100000000001</c:v>
                </c:pt>
                <c:pt idx="3612">
                  <c:v>37.172899999999998</c:v>
                </c:pt>
                <c:pt idx="3613">
                  <c:v>37.210700000000003</c:v>
                </c:pt>
                <c:pt idx="3614">
                  <c:v>37.2485</c:v>
                </c:pt>
                <c:pt idx="3615">
                  <c:v>37.2864</c:v>
                </c:pt>
                <c:pt idx="3616">
                  <c:v>37.324300000000001</c:v>
                </c:pt>
                <c:pt idx="3617">
                  <c:v>37.362200000000001</c:v>
                </c:pt>
                <c:pt idx="3618">
                  <c:v>37.400199999999998</c:v>
                </c:pt>
                <c:pt idx="3619">
                  <c:v>37.438200000000002</c:v>
                </c:pt>
                <c:pt idx="3620">
                  <c:v>37.476300000000002</c:v>
                </c:pt>
                <c:pt idx="3621">
                  <c:v>37.514400000000002</c:v>
                </c:pt>
                <c:pt idx="3622">
                  <c:v>37.552500000000002</c:v>
                </c:pt>
                <c:pt idx="3623">
                  <c:v>37.590699999999998</c:v>
                </c:pt>
                <c:pt idx="3624">
                  <c:v>37.628900000000002</c:v>
                </c:pt>
                <c:pt idx="3625">
                  <c:v>37.667099999999998</c:v>
                </c:pt>
                <c:pt idx="3626">
                  <c:v>37.705399999999997</c:v>
                </c:pt>
                <c:pt idx="3627">
                  <c:v>37.743699999999997</c:v>
                </c:pt>
                <c:pt idx="3628">
                  <c:v>37.7821</c:v>
                </c:pt>
                <c:pt idx="3629">
                  <c:v>37.820500000000003</c:v>
                </c:pt>
                <c:pt idx="3630">
                  <c:v>37.858899999999998</c:v>
                </c:pt>
                <c:pt idx="3631">
                  <c:v>37.897399999999998</c:v>
                </c:pt>
                <c:pt idx="3632">
                  <c:v>37.935899999999997</c:v>
                </c:pt>
                <c:pt idx="3633">
                  <c:v>37.974400000000003</c:v>
                </c:pt>
                <c:pt idx="3634">
                  <c:v>38.012999999999998</c:v>
                </c:pt>
                <c:pt idx="3635">
                  <c:v>38.051600000000001</c:v>
                </c:pt>
                <c:pt idx="3636">
                  <c:v>38.090299999999999</c:v>
                </c:pt>
                <c:pt idx="3637">
                  <c:v>38.128999999999998</c:v>
                </c:pt>
                <c:pt idx="3638">
                  <c:v>38.167700000000004</c:v>
                </c:pt>
                <c:pt idx="3639">
                  <c:v>38.206499999999998</c:v>
                </c:pt>
                <c:pt idx="3640">
                  <c:v>38.2453</c:v>
                </c:pt>
                <c:pt idx="3641">
                  <c:v>38.284199999999998</c:v>
                </c:pt>
                <c:pt idx="3642">
                  <c:v>38.323099999999997</c:v>
                </c:pt>
                <c:pt idx="3643">
                  <c:v>38.362000000000002</c:v>
                </c:pt>
                <c:pt idx="3644">
                  <c:v>38.401000000000003</c:v>
                </c:pt>
                <c:pt idx="3645">
                  <c:v>38.44</c:v>
                </c:pt>
                <c:pt idx="3646">
                  <c:v>38.478999999999999</c:v>
                </c:pt>
                <c:pt idx="3647">
                  <c:v>38.518099999999997</c:v>
                </c:pt>
                <c:pt idx="3648">
                  <c:v>38.557299999999998</c:v>
                </c:pt>
                <c:pt idx="3649">
                  <c:v>38.596400000000003</c:v>
                </c:pt>
                <c:pt idx="3650">
                  <c:v>38.635599999999997</c:v>
                </c:pt>
                <c:pt idx="3651">
                  <c:v>38.674900000000001</c:v>
                </c:pt>
                <c:pt idx="3652">
                  <c:v>38.714100000000002</c:v>
                </c:pt>
                <c:pt idx="3653">
                  <c:v>38.753399999999999</c:v>
                </c:pt>
                <c:pt idx="3654">
                  <c:v>38.7928</c:v>
                </c:pt>
                <c:pt idx="3655">
                  <c:v>38.8322</c:v>
                </c:pt>
                <c:pt idx="3656">
                  <c:v>38.871600000000001</c:v>
                </c:pt>
                <c:pt idx="3657">
                  <c:v>38.911099999999998</c:v>
                </c:pt>
                <c:pt idx="3658">
                  <c:v>38.950600000000001</c:v>
                </c:pt>
                <c:pt idx="3659">
                  <c:v>38.990200000000002</c:v>
                </c:pt>
                <c:pt idx="3660">
                  <c:v>39.029800000000002</c:v>
                </c:pt>
                <c:pt idx="3661">
                  <c:v>39.069400000000002</c:v>
                </c:pt>
                <c:pt idx="3662">
                  <c:v>39.109000000000002</c:v>
                </c:pt>
                <c:pt idx="3663">
                  <c:v>39.148699999999998</c:v>
                </c:pt>
                <c:pt idx="3664">
                  <c:v>39.188499999999998</c:v>
                </c:pt>
                <c:pt idx="3665">
                  <c:v>39.228299999999997</c:v>
                </c:pt>
                <c:pt idx="3666">
                  <c:v>39.268099999999997</c:v>
                </c:pt>
                <c:pt idx="3667">
                  <c:v>39.308</c:v>
                </c:pt>
                <c:pt idx="3668">
                  <c:v>39.347900000000003</c:v>
                </c:pt>
                <c:pt idx="3669">
                  <c:v>39.387799999999999</c:v>
                </c:pt>
                <c:pt idx="3670">
                  <c:v>39.427799999999998</c:v>
                </c:pt>
                <c:pt idx="3671">
                  <c:v>39.467799999999997</c:v>
                </c:pt>
                <c:pt idx="3672">
                  <c:v>39.507899999999999</c:v>
                </c:pt>
                <c:pt idx="3673">
                  <c:v>39.548000000000002</c:v>
                </c:pt>
                <c:pt idx="3674">
                  <c:v>39.588099999999997</c:v>
                </c:pt>
                <c:pt idx="3675">
                  <c:v>39.628300000000003</c:v>
                </c:pt>
                <c:pt idx="3676">
                  <c:v>39.668500000000002</c:v>
                </c:pt>
                <c:pt idx="3677">
                  <c:v>39.708799999999997</c:v>
                </c:pt>
                <c:pt idx="3678">
                  <c:v>39.749099999999999</c:v>
                </c:pt>
                <c:pt idx="3679">
                  <c:v>39.789400000000001</c:v>
                </c:pt>
                <c:pt idx="3680">
                  <c:v>39.829799999999999</c:v>
                </c:pt>
                <c:pt idx="3681">
                  <c:v>39.870199999999997</c:v>
                </c:pt>
                <c:pt idx="3682">
                  <c:v>39.910600000000002</c:v>
                </c:pt>
                <c:pt idx="3683">
                  <c:v>39.951099999999997</c:v>
                </c:pt>
                <c:pt idx="3684">
                  <c:v>39.991700000000002</c:v>
                </c:pt>
                <c:pt idx="3685">
                  <c:v>40.032200000000003</c:v>
                </c:pt>
                <c:pt idx="3686">
                  <c:v>40.072899999999997</c:v>
                </c:pt>
                <c:pt idx="3687">
                  <c:v>40.113500000000002</c:v>
                </c:pt>
                <c:pt idx="3688">
                  <c:v>40.154200000000003</c:v>
                </c:pt>
                <c:pt idx="3689">
                  <c:v>40.195</c:v>
                </c:pt>
                <c:pt idx="3690">
                  <c:v>40.235700000000001</c:v>
                </c:pt>
                <c:pt idx="3691">
                  <c:v>40.276499999999999</c:v>
                </c:pt>
                <c:pt idx="3692">
                  <c:v>40.317399999999999</c:v>
                </c:pt>
                <c:pt idx="3693">
                  <c:v>40.3583</c:v>
                </c:pt>
                <c:pt idx="3694">
                  <c:v>40.3992</c:v>
                </c:pt>
                <c:pt idx="3695">
                  <c:v>40.440199999999997</c:v>
                </c:pt>
                <c:pt idx="3696">
                  <c:v>40.481200000000001</c:v>
                </c:pt>
                <c:pt idx="3697">
                  <c:v>40.522300000000001</c:v>
                </c:pt>
                <c:pt idx="3698">
                  <c:v>40.563400000000001</c:v>
                </c:pt>
                <c:pt idx="3699">
                  <c:v>40.604500000000002</c:v>
                </c:pt>
                <c:pt idx="3700">
                  <c:v>40.645699999999998</c:v>
                </c:pt>
                <c:pt idx="3701">
                  <c:v>40.686900000000001</c:v>
                </c:pt>
                <c:pt idx="3702">
                  <c:v>40.728200000000001</c:v>
                </c:pt>
                <c:pt idx="3703">
                  <c:v>40.769500000000001</c:v>
                </c:pt>
                <c:pt idx="3704">
                  <c:v>40.8108</c:v>
                </c:pt>
                <c:pt idx="3705">
                  <c:v>40.852200000000003</c:v>
                </c:pt>
                <c:pt idx="3706">
                  <c:v>40.893599999999999</c:v>
                </c:pt>
                <c:pt idx="3707">
                  <c:v>40.935099999999998</c:v>
                </c:pt>
                <c:pt idx="3708">
                  <c:v>40.976599999999998</c:v>
                </c:pt>
                <c:pt idx="3709">
                  <c:v>41.018099999999997</c:v>
                </c:pt>
                <c:pt idx="3710">
                  <c:v>41.059699999999999</c:v>
                </c:pt>
                <c:pt idx="3711">
                  <c:v>41.101399999999998</c:v>
                </c:pt>
                <c:pt idx="3712">
                  <c:v>41.143000000000001</c:v>
                </c:pt>
                <c:pt idx="3713">
                  <c:v>41.184699999999999</c:v>
                </c:pt>
                <c:pt idx="3714">
                  <c:v>41.226500000000001</c:v>
                </c:pt>
                <c:pt idx="3715">
                  <c:v>41.268300000000004</c:v>
                </c:pt>
                <c:pt idx="3716">
                  <c:v>41.310099999999998</c:v>
                </c:pt>
                <c:pt idx="3717">
                  <c:v>41.351999999999997</c:v>
                </c:pt>
                <c:pt idx="3718">
                  <c:v>41.393900000000002</c:v>
                </c:pt>
                <c:pt idx="3719">
                  <c:v>41.435899999999997</c:v>
                </c:pt>
                <c:pt idx="3720">
                  <c:v>41.477899999999998</c:v>
                </c:pt>
                <c:pt idx="3721">
                  <c:v>41.5199</c:v>
                </c:pt>
                <c:pt idx="3722">
                  <c:v>41.561999999999998</c:v>
                </c:pt>
                <c:pt idx="3723">
                  <c:v>41.604100000000003</c:v>
                </c:pt>
                <c:pt idx="3724">
                  <c:v>41.646299999999997</c:v>
                </c:pt>
                <c:pt idx="3725">
                  <c:v>41.688499999999998</c:v>
                </c:pt>
                <c:pt idx="3726">
                  <c:v>41.730699999999999</c:v>
                </c:pt>
                <c:pt idx="3727">
                  <c:v>41.773000000000003</c:v>
                </c:pt>
                <c:pt idx="3728">
                  <c:v>41.815300000000001</c:v>
                </c:pt>
                <c:pt idx="3729">
                  <c:v>41.857700000000001</c:v>
                </c:pt>
                <c:pt idx="3730">
                  <c:v>41.900100000000002</c:v>
                </c:pt>
                <c:pt idx="3731">
                  <c:v>41.942599999999999</c:v>
                </c:pt>
                <c:pt idx="3732">
                  <c:v>41.985100000000003</c:v>
                </c:pt>
                <c:pt idx="3733">
                  <c:v>42.0276</c:v>
                </c:pt>
                <c:pt idx="3734">
                  <c:v>42.0702</c:v>
                </c:pt>
                <c:pt idx="3735">
                  <c:v>42.1128</c:v>
                </c:pt>
                <c:pt idx="3736">
                  <c:v>42.155500000000004</c:v>
                </c:pt>
                <c:pt idx="3737">
                  <c:v>42.1982</c:v>
                </c:pt>
                <c:pt idx="3738">
                  <c:v>42.240900000000003</c:v>
                </c:pt>
                <c:pt idx="3739">
                  <c:v>42.283700000000003</c:v>
                </c:pt>
                <c:pt idx="3740">
                  <c:v>42.326500000000003</c:v>
                </c:pt>
                <c:pt idx="3741">
                  <c:v>42.369399999999999</c:v>
                </c:pt>
                <c:pt idx="3742">
                  <c:v>42.412300000000002</c:v>
                </c:pt>
                <c:pt idx="3743">
                  <c:v>42.455300000000001</c:v>
                </c:pt>
                <c:pt idx="3744">
                  <c:v>42.4983</c:v>
                </c:pt>
                <c:pt idx="3745">
                  <c:v>42.5413</c:v>
                </c:pt>
                <c:pt idx="3746">
                  <c:v>42.584400000000002</c:v>
                </c:pt>
                <c:pt idx="3747">
                  <c:v>42.627499999999998</c:v>
                </c:pt>
                <c:pt idx="3748">
                  <c:v>42.670699999999997</c:v>
                </c:pt>
                <c:pt idx="3749">
                  <c:v>42.713900000000002</c:v>
                </c:pt>
                <c:pt idx="3750">
                  <c:v>42.757199999999997</c:v>
                </c:pt>
                <c:pt idx="3751">
                  <c:v>42.8005</c:v>
                </c:pt>
                <c:pt idx="3752">
                  <c:v>42.843800000000002</c:v>
                </c:pt>
                <c:pt idx="3753">
                  <c:v>42.8872</c:v>
                </c:pt>
                <c:pt idx="3754">
                  <c:v>42.930599999999998</c:v>
                </c:pt>
                <c:pt idx="3755">
                  <c:v>42.9741</c:v>
                </c:pt>
                <c:pt idx="3756">
                  <c:v>43.017600000000002</c:v>
                </c:pt>
                <c:pt idx="3757">
                  <c:v>43.061199999999999</c:v>
                </c:pt>
                <c:pt idx="3758">
                  <c:v>43.104799999999997</c:v>
                </c:pt>
                <c:pt idx="3759">
                  <c:v>43.148400000000002</c:v>
                </c:pt>
                <c:pt idx="3760">
                  <c:v>43.192100000000003</c:v>
                </c:pt>
                <c:pt idx="3761">
                  <c:v>43.235799999999998</c:v>
                </c:pt>
                <c:pt idx="3762">
                  <c:v>43.279600000000002</c:v>
                </c:pt>
                <c:pt idx="3763">
                  <c:v>43.323399999999999</c:v>
                </c:pt>
                <c:pt idx="3764">
                  <c:v>43.367199999999997</c:v>
                </c:pt>
                <c:pt idx="3765">
                  <c:v>43.411099999999998</c:v>
                </c:pt>
                <c:pt idx="3766">
                  <c:v>43.455100000000002</c:v>
                </c:pt>
                <c:pt idx="3767">
                  <c:v>43.499099999999999</c:v>
                </c:pt>
                <c:pt idx="3768">
                  <c:v>43.543100000000003</c:v>
                </c:pt>
                <c:pt idx="3769">
                  <c:v>43.587200000000003</c:v>
                </c:pt>
                <c:pt idx="3770">
                  <c:v>43.631300000000003</c:v>
                </c:pt>
                <c:pt idx="3771">
                  <c:v>43.675400000000003</c:v>
                </c:pt>
                <c:pt idx="3772">
                  <c:v>43.7196</c:v>
                </c:pt>
                <c:pt idx="3773">
                  <c:v>43.7639</c:v>
                </c:pt>
                <c:pt idx="3774">
                  <c:v>43.808100000000003</c:v>
                </c:pt>
                <c:pt idx="3775">
                  <c:v>43.852499999999999</c:v>
                </c:pt>
                <c:pt idx="3776">
                  <c:v>43.896900000000002</c:v>
                </c:pt>
                <c:pt idx="3777">
                  <c:v>43.941299999999998</c:v>
                </c:pt>
                <c:pt idx="3778">
                  <c:v>43.985700000000001</c:v>
                </c:pt>
                <c:pt idx="3779">
                  <c:v>44.030200000000001</c:v>
                </c:pt>
                <c:pt idx="3780">
                  <c:v>44.074800000000003</c:v>
                </c:pt>
                <c:pt idx="3781">
                  <c:v>44.119399999999999</c:v>
                </c:pt>
                <c:pt idx="3782">
                  <c:v>44.164000000000001</c:v>
                </c:pt>
                <c:pt idx="3783">
                  <c:v>44.2087</c:v>
                </c:pt>
                <c:pt idx="3784">
                  <c:v>44.253399999999999</c:v>
                </c:pt>
                <c:pt idx="3785">
                  <c:v>44.298200000000001</c:v>
                </c:pt>
                <c:pt idx="3786">
                  <c:v>44.343000000000004</c:v>
                </c:pt>
                <c:pt idx="3787">
                  <c:v>44.387900000000002</c:v>
                </c:pt>
                <c:pt idx="3788">
                  <c:v>44.4328</c:v>
                </c:pt>
                <c:pt idx="3789">
                  <c:v>44.477699999999999</c:v>
                </c:pt>
                <c:pt idx="3790">
                  <c:v>44.5227</c:v>
                </c:pt>
                <c:pt idx="3791">
                  <c:v>44.567700000000002</c:v>
                </c:pt>
                <c:pt idx="3792">
                  <c:v>44.6128</c:v>
                </c:pt>
                <c:pt idx="3793">
                  <c:v>44.657899999999998</c:v>
                </c:pt>
                <c:pt idx="3794">
                  <c:v>44.703099999999999</c:v>
                </c:pt>
                <c:pt idx="3795">
                  <c:v>44.7483</c:v>
                </c:pt>
                <c:pt idx="3796">
                  <c:v>44.793500000000002</c:v>
                </c:pt>
                <c:pt idx="3797">
                  <c:v>44.838799999999999</c:v>
                </c:pt>
                <c:pt idx="3798">
                  <c:v>44.8842</c:v>
                </c:pt>
                <c:pt idx="3799">
                  <c:v>44.929600000000001</c:v>
                </c:pt>
                <c:pt idx="3800">
                  <c:v>44.975000000000001</c:v>
                </c:pt>
                <c:pt idx="3801">
                  <c:v>45.020499999999998</c:v>
                </c:pt>
                <c:pt idx="3802">
                  <c:v>45.066000000000003</c:v>
                </c:pt>
                <c:pt idx="3803">
                  <c:v>45.111600000000003</c:v>
                </c:pt>
                <c:pt idx="3804">
                  <c:v>45.157200000000003</c:v>
                </c:pt>
                <c:pt idx="3805">
                  <c:v>45.202800000000003</c:v>
                </c:pt>
                <c:pt idx="3806">
                  <c:v>45.2485</c:v>
                </c:pt>
                <c:pt idx="3807">
                  <c:v>45.2943</c:v>
                </c:pt>
                <c:pt idx="3808">
                  <c:v>45.3401</c:v>
                </c:pt>
                <c:pt idx="3809">
                  <c:v>45.385899999999999</c:v>
                </c:pt>
                <c:pt idx="3810">
                  <c:v>45.431800000000003</c:v>
                </c:pt>
                <c:pt idx="3811">
                  <c:v>45.477699999999999</c:v>
                </c:pt>
                <c:pt idx="3812">
                  <c:v>45.523699999999998</c:v>
                </c:pt>
                <c:pt idx="3813">
                  <c:v>45.569699999999997</c:v>
                </c:pt>
                <c:pt idx="3814">
                  <c:v>45.615699999999997</c:v>
                </c:pt>
                <c:pt idx="3815">
                  <c:v>45.661900000000003</c:v>
                </c:pt>
                <c:pt idx="3816">
                  <c:v>45.707999999999998</c:v>
                </c:pt>
                <c:pt idx="3817">
                  <c:v>45.754199999999997</c:v>
                </c:pt>
                <c:pt idx="3818">
                  <c:v>45.800400000000003</c:v>
                </c:pt>
                <c:pt idx="3819">
                  <c:v>45.846699999999998</c:v>
                </c:pt>
                <c:pt idx="3820">
                  <c:v>45.893099999999997</c:v>
                </c:pt>
                <c:pt idx="3821">
                  <c:v>45.939399999999999</c:v>
                </c:pt>
                <c:pt idx="3822">
                  <c:v>45.985900000000001</c:v>
                </c:pt>
                <c:pt idx="3823">
                  <c:v>46.032299999999999</c:v>
                </c:pt>
                <c:pt idx="3824">
                  <c:v>46.078800000000001</c:v>
                </c:pt>
                <c:pt idx="3825">
                  <c:v>46.125399999999999</c:v>
                </c:pt>
                <c:pt idx="3826">
                  <c:v>46.171999999999997</c:v>
                </c:pt>
                <c:pt idx="3827">
                  <c:v>46.218699999999998</c:v>
                </c:pt>
                <c:pt idx="3828">
                  <c:v>46.2654</c:v>
                </c:pt>
                <c:pt idx="3829">
                  <c:v>46.312100000000001</c:v>
                </c:pt>
                <c:pt idx="3830">
                  <c:v>46.358899999999998</c:v>
                </c:pt>
                <c:pt idx="3831">
                  <c:v>46.405700000000003</c:v>
                </c:pt>
                <c:pt idx="3832">
                  <c:v>46.452599999999997</c:v>
                </c:pt>
                <c:pt idx="3833">
                  <c:v>46.499499999999998</c:v>
                </c:pt>
                <c:pt idx="3834">
                  <c:v>46.546500000000002</c:v>
                </c:pt>
                <c:pt idx="3835">
                  <c:v>46.593499999999999</c:v>
                </c:pt>
                <c:pt idx="3836">
                  <c:v>46.640599999999999</c:v>
                </c:pt>
                <c:pt idx="3837">
                  <c:v>46.6877</c:v>
                </c:pt>
                <c:pt idx="3838">
                  <c:v>46.734900000000003</c:v>
                </c:pt>
                <c:pt idx="3839">
                  <c:v>46.7821</c:v>
                </c:pt>
                <c:pt idx="3840">
                  <c:v>46.829300000000003</c:v>
                </c:pt>
                <c:pt idx="3841">
                  <c:v>46.876600000000003</c:v>
                </c:pt>
                <c:pt idx="3842">
                  <c:v>46.923999999999999</c:v>
                </c:pt>
                <c:pt idx="3843">
                  <c:v>46.971299999999999</c:v>
                </c:pt>
                <c:pt idx="3844">
                  <c:v>47.018799999999999</c:v>
                </c:pt>
                <c:pt idx="3845">
                  <c:v>47.066299999999998</c:v>
                </c:pt>
                <c:pt idx="3846">
                  <c:v>47.113799999999998</c:v>
                </c:pt>
                <c:pt idx="3847">
                  <c:v>47.1614</c:v>
                </c:pt>
                <c:pt idx="3848">
                  <c:v>47.209000000000003</c:v>
                </c:pt>
                <c:pt idx="3849">
                  <c:v>47.256599999999999</c:v>
                </c:pt>
                <c:pt idx="3850">
                  <c:v>47.304400000000001</c:v>
                </c:pt>
                <c:pt idx="3851">
                  <c:v>47.3521</c:v>
                </c:pt>
                <c:pt idx="3852">
                  <c:v>47.399900000000002</c:v>
                </c:pt>
                <c:pt idx="3853">
                  <c:v>47.447800000000001</c:v>
                </c:pt>
                <c:pt idx="3854">
                  <c:v>47.495699999999999</c:v>
                </c:pt>
                <c:pt idx="3855">
                  <c:v>47.543599999999998</c:v>
                </c:pt>
                <c:pt idx="3856">
                  <c:v>47.5916</c:v>
                </c:pt>
                <c:pt idx="3857">
                  <c:v>47.639699999999998</c:v>
                </c:pt>
                <c:pt idx="3858">
                  <c:v>47.687800000000003</c:v>
                </c:pt>
                <c:pt idx="3859">
                  <c:v>47.735900000000001</c:v>
                </c:pt>
                <c:pt idx="3860">
                  <c:v>47.784100000000002</c:v>
                </c:pt>
                <c:pt idx="3861">
                  <c:v>47.832299999999996</c:v>
                </c:pt>
                <c:pt idx="3862">
                  <c:v>47.880600000000001</c:v>
                </c:pt>
                <c:pt idx="3863">
                  <c:v>47.928899999999999</c:v>
                </c:pt>
                <c:pt idx="3864">
                  <c:v>47.9773</c:v>
                </c:pt>
                <c:pt idx="3865">
                  <c:v>48.025700000000001</c:v>
                </c:pt>
                <c:pt idx="3866">
                  <c:v>48.074199999999998</c:v>
                </c:pt>
                <c:pt idx="3867">
                  <c:v>48.122700000000002</c:v>
                </c:pt>
                <c:pt idx="3868">
                  <c:v>48.171300000000002</c:v>
                </c:pt>
                <c:pt idx="3869">
                  <c:v>48.219900000000003</c:v>
                </c:pt>
                <c:pt idx="3870">
                  <c:v>48.268599999999999</c:v>
                </c:pt>
                <c:pt idx="3871">
                  <c:v>48.317300000000003</c:v>
                </c:pt>
                <c:pt idx="3872">
                  <c:v>48.366</c:v>
                </c:pt>
                <c:pt idx="3873">
                  <c:v>48.4148</c:v>
                </c:pt>
                <c:pt idx="3874">
                  <c:v>48.463700000000003</c:v>
                </c:pt>
                <c:pt idx="3875">
                  <c:v>48.512599999999999</c:v>
                </c:pt>
                <c:pt idx="3876">
                  <c:v>48.561500000000002</c:v>
                </c:pt>
                <c:pt idx="3877">
                  <c:v>48.610500000000002</c:v>
                </c:pt>
                <c:pt idx="3878">
                  <c:v>48.659599999999998</c:v>
                </c:pt>
                <c:pt idx="3879">
                  <c:v>48.7087</c:v>
                </c:pt>
                <c:pt idx="3880">
                  <c:v>48.757800000000003</c:v>
                </c:pt>
                <c:pt idx="3881">
                  <c:v>48.807000000000002</c:v>
                </c:pt>
                <c:pt idx="3882">
                  <c:v>48.856200000000001</c:v>
                </c:pt>
                <c:pt idx="3883">
                  <c:v>48.905500000000004</c:v>
                </c:pt>
                <c:pt idx="3884">
                  <c:v>48.954799999999999</c:v>
                </c:pt>
                <c:pt idx="3885">
                  <c:v>49.004199999999997</c:v>
                </c:pt>
                <c:pt idx="3886">
                  <c:v>49.053600000000003</c:v>
                </c:pt>
                <c:pt idx="3887">
                  <c:v>49.103099999999998</c:v>
                </c:pt>
                <c:pt idx="3888">
                  <c:v>49.1526</c:v>
                </c:pt>
                <c:pt idx="3889">
                  <c:v>49.202199999999998</c:v>
                </c:pt>
                <c:pt idx="3890">
                  <c:v>49.251800000000003</c:v>
                </c:pt>
                <c:pt idx="3891">
                  <c:v>49.301499999999997</c:v>
                </c:pt>
                <c:pt idx="3892">
                  <c:v>49.351199999999999</c:v>
                </c:pt>
                <c:pt idx="3893">
                  <c:v>49.401000000000003</c:v>
                </c:pt>
                <c:pt idx="3894">
                  <c:v>49.450800000000001</c:v>
                </c:pt>
                <c:pt idx="3895">
                  <c:v>49.500700000000002</c:v>
                </c:pt>
                <c:pt idx="3896">
                  <c:v>49.550600000000003</c:v>
                </c:pt>
                <c:pt idx="3897">
                  <c:v>49.6006</c:v>
                </c:pt>
                <c:pt idx="3898">
                  <c:v>49.650599999999997</c:v>
                </c:pt>
                <c:pt idx="3899">
                  <c:v>49.700600000000001</c:v>
                </c:pt>
                <c:pt idx="3900">
                  <c:v>49.750799999999998</c:v>
                </c:pt>
                <c:pt idx="3901">
                  <c:v>49.800899999999999</c:v>
                </c:pt>
                <c:pt idx="3902">
                  <c:v>49.851100000000002</c:v>
                </c:pt>
                <c:pt idx="3903">
                  <c:v>49.901400000000002</c:v>
                </c:pt>
                <c:pt idx="3904">
                  <c:v>49.951700000000002</c:v>
                </c:pt>
                <c:pt idx="3905">
                  <c:v>50.002000000000002</c:v>
                </c:pt>
                <c:pt idx="3906">
                  <c:v>50.052500000000002</c:v>
                </c:pt>
                <c:pt idx="3907">
                  <c:v>50.102899999999998</c:v>
                </c:pt>
                <c:pt idx="3908">
                  <c:v>50.153399999999998</c:v>
                </c:pt>
                <c:pt idx="3909">
                  <c:v>50.204000000000001</c:v>
                </c:pt>
                <c:pt idx="3910">
                  <c:v>50.254600000000003</c:v>
                </c:pt>
                <c:pt idx="3911">
                  <c:v>50.305199999999999</c:v>
                </c:pt>
                <c:pt idx="3912">
                  <c:v>50.355899999999998</c:v>
                </c:pt>
                <c:pt idx="3913">
                  <c:v>50.406700000000001</c:v>
                </c:pt>
                <c:pt idx="3914">
                  <c:v>50.457500000000003</c:v>
                </c:pt>
                <c:pt idx="3915">
                  <c:v>50.508400000000002</c:v>
                </c:pt>
                <c:pt idx="3916">
                  <c:v>50.559199999999997</c:v>
                </c:pt>
                <c:pt idx="3917">
                  <c:v>50.610199999999999</c:v>
                </c:pt>
                <c:pt idx="3918">
                  <c:v>50.661200000000001</c:v>
                </c:pt>
                <c:pt idx="3919">
                  <c:v>50.712299999999999</c:v>
                </c:pt>
                <c:pt idx="3920">
                  <c:v>50.763399999999997</c:v>
                </c:pt>
                <c:pt idx="3921">
                  <c:v>50.814500000000002</c:v>
                </c:pt>
                <c:pt idx="3922">
                  <c:v>50.865699999999997</c:v>
                </c:pt>
                <c:pt idx="3923">
                  <c:v>50.917000000000002</c:v>
                </c:pt>
                <c:pt idx="3924">
                  <c:v>50.968299999999999</c:v>
                </c:pt>
                <c:pt idx="3925">
                  <c:v>51.019599999999997</c:v>
                </c:pt>
                <c:pt idx="3926">
                  <c:v>51.070999999999998</c:v>
                </c:pt>
                <c:pt idx="3927">
                  <c:v>51.122500000000002</c:v>
                </c:pt>
                <c:pt idx="3928">
                  <c:v>51.173999999999999</c:v>
                </c:pt>
                <c:pt idx="3929">
                  <c:v>51.225499999999997</c:v>
                </c:pt>
                <c:pt idx="3930">
                  <c:v>51.277200000000001</c:v>
                </c:pt>
                <c:pt idx="3931">
                  <c:v>51.328800000000001</c:v>
                </c:pt>
                <c:pt idx="3932">
                  <c:v>51.380499999999998</c:v>
                </c:pt>
                <c:pt idx="3933">
                  <c:v>51.432299999999998</c:v>
                </c:pt>
                <c:pt idx="3934">
                  <c:v>51.484099999999998</c:v>
                </c:pt>
                <c:pt idx="3935">
                  <c:v>51.535899999999998</c:v>
                </c:pt>
                <c:pt idx="3936">
                  <c:v>51.587800000000001</c:v>
                </c:pt>
                <c:pt idx="3937">
                  <c:v>51.639800000000001</c:v>
                </c:pt>
                <c:pt idx="3938">
                  <c:v>51.691800000000001</c:v>
                </c:pt>
                <c:pt idx="3939">
                  <c:v>51.743899999999996</c:v>
                </c:pt>
                <c:pt idx="3940">
                  <c:v>51.795999999999999</c:v>
                </c:pt>
                <c:pt idx="3941">
                  <c:v>51.848199999999999</c:v>
                </c:pt>
                <c:pt idx="3942">
                  <c:v>51.900399999999998</c:v>
                </c:pt>
                <c:pt idx="3943">
                  <c:v>51.952599999999997</c:v>
                </c:pt>
                <c:pt idx="3944">
                  <c:v>52.005000000000003</c:v>
                </c:pt>
                <c:pt idx="3945">
                  <c:v>52.057299999999998</c:v>
                </c:pt>
                <c:pt idx="3946">
                  <c:v>52.109699999999997</c:v>
                </c:pt>
                <c:pt idx="3947">
                  <c:v>52.162199999999999</c:v>
                </c:pt>
                <c:pt idx="3948">
                  <c:v>52.214700000000001</c:v>
                </c:pt>
                <c:pt idx="3949">
                  <c:v>52.267299999999999</c:v>
                </c:pt>
                <c:pt idx="3950">
                  <c:v>52.319899999999997</c:v>
                </c:pt>
                <c:pt idx="3951">
                  <c:v>52.372599999999998</c:v>
                </c:pt>
                <c:pt idx="3952">
                  <c:v>52.425400000000003</c:v>
                </c:pt>
                <c:pt idx="3953">
                  <c:v>52.478099999999998</c:v>
                </c:pt>
                <c:pt idx="3954">
                  <c:v>52.530999999999999</c:v>
                </c:pt>
                <c:pt idx="3955">
                  <c:v>52.583799999999997</c:v>
                </c:pt>
                <c:pt idx="3956">
                  <c:v>52.636800000000001</c:v>
                </c:pt>
                <c:pt idx="3957">
                  <c:v>52.689799999999998</c:v>
                </c:pt>
                <c:pt idx="3958">
                  <c:v>52.742800000000003</c:v>
                </c:pt>
                <c:pt idx="3959">
                  <c:v>52.795900000000003</c:v>
                </c:pt>
                <c:pt idx="3960">
                  <c:v>52.8491</c:v>
                </c:pt>
                <c:pt idx="3961">
                  <c:v>52.902200000000001</c:v>
                </c:pt>
                <c:pt idx="3962">
                  <c:v>52.955500000000001</c:v>
                </c:pt>
                <c:pt idx="3963">
                  <c:v>53.008800000000001</c:v>
                </c:pt>
                <c:pt idx="3964">
                  <c:v>53.062100000000001</c:v>
                </c:pt>
                <c:pt idx="3965">
                  <c:v>53.115499999999997</c:v>
                </c:pt>
                <c:pt idx="3966">
                  <c:v>53.168999999999997</c:v>
                </c:pt>
                <c:pt idx="3967">
                  <c:v>53.222499999999997</c:v>
                </c:pt>
                <c:pt idx="3968">
                  <c:v>53.2761</c:v>
                </c:pt>
                <c:pt idx="3969">
                  <c:v>53.329700000000003</c:v>
                </c:pt>
                <c:pt idx="3970">
                  <c:v>53.383400000000002</c:v>
                </c:pt>
                <c:pt idx="3971">
                  <c:v>53.437100000000001</c:v>
                </c:pt>
                <c:pt idx="3972">
                  <c:v>53.4908</c:v>
                </c:pt>
                <c:pt idx="3973">
                  <c:v>53.544699999999999</c:v>
                </c:pt>
                <c:pt idx="3974">
                  <c:v>53.598500000000001</c:v>
                </c:pt>
                <c:pt idx="3975">
                  <c:v>53.652500000000003</c:v>
                </c:pt>
                <c:pt idx="3976">
                  <c:v>53.706499999999998</c:v>
                </c:pt>
                <c:pt idx="3977">
                  <c:v>53.7605</c:v>
                </c:pt>
                <c:pt idx="3978">
                  <c:v>53.814599999999999</c:v>
                </c:pt>
                <c:pt idx="3979">
                  <c:v>53.868699999999997</c:v>
                </c:pt>
                <c:pt idx="3980">
                  <c:v>53.922899999999998</c:v>
                </c:pt>
                <c:pt idx="3981">
                  <c:v>53.977200000000003</c:v>
                </c:pt>
                <c:pt idx="3982">
                  <c:v>54.031500000000001</c:v>
                </c:pt>
                <c:pt idx="3983">
                  <c:v>54.085799999999999</c:v>
                </c:pt>
                <c:pt idx="3984">
                  <c:v>54.1402</c:v>
                </c:pt>
                <c:pt idx="3985">
                  <c:v>54.194699999999997</c:v>
                </c:pt>
                <c:pt idx="3986">
                  <c:v>54.249200000000002</c:v>
                </c:pt>
                <c:pt idx="3987">
                  <c:v>54.303800000000003</c:v>
                </c:pt>
                <c:pt idx="3988">
                  <c:v>54.358400000000003</c:v>
                </c:pt>
                <c:pt idx="3989">
                  <c:v>54.4131</c:v>
                </c:pt>
                <c:pt idx="3990">
                  <c:v>54.467799999999997</c:v>
                </c:pt>
                <c:pt idx="3991">
                  <c:v>54.522599999999997</c:v>
                </c:pt>
                <c:pt idx="3992">
                  <c:v>54.577399999999997</c:v>
                </c:pt>
                <c:pt idx="3993">
                  <c:v>54.632300000000001</c:v>
                </c:pt>
                <c:pt idx="3994">
                  <c:v>54.687199999999997</c:v>
                </c:pt>
                <c:pt idx="3995">
                  <c:v>54.742199999999997</c:v>
                </c:pt>
                <c:pt idx="3996">
                  <c:v>54.7973</c:v>
                </c:pt>
                <c:pt idx="3997">
                  <c:v>54.852400000000003</c:v>
                </c:pt>
                <c:pt idx="3998">
                  <c:v>54.907499999999999</c:v>
                </c:pt>
                <c:pt idx="3999">
                  <c:v>54.962800000000001</c:v>
                </c:pt>
                <c:pt idx="4000">
                  <c:v>55.018000000000001</c:v>
                </c:pt>
                <c:pt idx="4001">
                  <c:v>55.073399999999999</c:v>
                </c:pt>
                <c:pt idx="4002">
                  <c:v>55.128700000000002</c:v>
                </c:pt>
                <c:pt idx="4003">
                  <c:v>55.184199999999997</c:v>
                </c:pt>
                <c:pt idx="4004">
                  <c:v>55.239600000000003</c:v>
                </c:pt>
                <c:pt idx="4005">
                  <c:v>55.295200000000001</c:v>
                </c:pt>
                <c:pt idx="4006">
                  <c:v>55.3508</c:v>
                </c:pt>
                <c:pt idx="4007">
                  <c:v>55.406399999999998</c:v>
                </c:pt>
                <c:pt idx="4008">
                  <c:v>55.4621</c:v>
                </c:pt>
                <c:pt idx="4009">
                  <c:v>55.517899999999997</c:v>
                </c:pt>
                <c:pt idx="4010">
                  <c:v>55.573700000000002</c:v>
                </c:pt>
                <c:pt idx="4011">
                  <c:v>55.6295</c:v>
                </c:pt>
                <c:pt idx="4012">
                  <c:v>55.685499999999998</c:v>
                </c:pt>
                <c:pt idx="4013">
                  <c:v>55.741399999999999</c:v>
                </c:pt>
                <c:pt idx="4014">
                  <c:v>55.797499999999999</c:v>
                </c:pt>
                <c:pt idx="4015">
                  <c:v>55.853499999999997</c:v>
                </c:pt>
                <c:pt idx="4016">
                  <c:v>55.909700000000001</c:v>
                </c:pt>
                <c:pt idx="4017">
                  <c:v>55.965899999999998</c:v>
                </c:pt>
                <c:pt idx="4018">
                  <c:v>56.022100000000002</c:v>
                </c:pt>
                <c:pt idx="4019">
                  <c:v>56.078400000000002</c:v>
                </c:pt>
                <c:pt idx="4020">
                  <c:v>56.134799999999998</c:v>
                </c:pt>
                <c:pt idx="4021">
                  <c:v>56.191200000000002</c:v>
                </c:pt>
                <c:pt idx="4022">
                  <c:v>56.247700000000002</c:v>
                </c:pt>
                <c:pt idx="4023">
                  <c:v>56.304200000000002</c:v>
                </c:pt>
                <c:pt idx="4024">
                  <c:v>56.360799999999998</c:v>
                </c:pt>
                <c:pt idx="4025">
                  <c:v>56.417400000000001</c:v>
                </c:pt>
                <c:pt idx="4026">
                  <c:v>56.4741</c:v>
                </c:pt>
                <c:pt idx="4027">
                  <c:v>56.530799999999999</c:v>
                </c:pt>
                <c:pt idx="4028">
                  <c:v>56.587600000000002</c:v>
                </c:pt>
                <c:pt idx="4029">
                  <c:v>56.644500000000001</c:v>
                </c:pt>
                <c:pt idx="4030">
                  <c:v>56.7014</c:v>
                </c:pt>
                <c:pt idx="4031">
                  <c:v>56.758400000000002</c:v>
                </c:pt>
                <c:pt idx="4032">
                  <c:v>56.815399999999997</c:v>
                </c:pt>
                <c:pt idx="4033">
                  <c:v>56.872500000000002</c:v>
                </c:pt>
                <c:pt idx="4034">
                  <c:v>56.929600000000001</c:v>
                </c:pt>
                <c:pt idx="4035">
                  <c:v>56.986800000000002</c:v>
                </c:pt>
                <c:pt idx="4036">
                  <c:v>57.043999999999997</c:v>
                </c:pt>
                <c:pt idx="4037">
                  <c:v>57.101300000000002</c:v>
                </c:pt>
                <c:pt idx="4038">
                  <c:v>57.158700000000003</c:v>
                </c:pt>
                <c:pt idx="4039">
                  <c:v>57.216099999999997</c:v>
                </c:pt>
                <c:pt idx="4040">
                  <c:v>57.273600000000002</c:v>
                </c:pt>
                <c:pt idx="4041">
                  <c:v>57.331099999999999</c:v>
                </c:pt>
                <c:pt idx="4042">
                  <c:v>57.3887</c:v>
                </c:pt>
                <c:pt idx="4043">
                  <c:v>57.446300000000001</c:v>
                </c:pt>
                <c:pt idx="4044">
                  <c:v>57.503999999999998</c:v>
                </c:pt>
                <c:pt idx="4045">
                  <c:v>57.561799999999998</c:v>
                </c:pt>
                <c:pt idx="4046">
                  <c:v>57.619599999999998</c:v>
                </c:pt>
                <c:pt idx="4047">
                  <c:v>57.677500000000002</c:v>
                </c:pt>
                <c:pt idx="4048">
                  <c:v>57.735399999999998</c:v>
                </c:pt>
                <c:pt idx="4049">
                  <c:v>57.793399999999998</c:v>
                </c:pt>
                <c:pt idx="4050">
                  <c:v>57.851399999999998</c:v>
                </c:pt>
                <c:pt idx="4051">
                  <c:v>57.909500000000001</c:v>
                </c:pt>
                <c:pt idx="4052">
                  <c:v>57.967700000000001</c:v>
                </c:pt>
                <c:pt idx="4053">
                  <c:v>58.0259</c:v>
                </c:pt>
                <c:pt idx="4054">
                  <c:v>58.084099999999999</c:v>
                </c:pt>
                <c:pt idx="4055">
                  <c:v>58.142400000000002</c:v>
                </c:pt>
                <c:pt idx="4056">
                  <c:v>58.200800000000001</c:v>
                </c:pt>
                <c:pt idx="4057">
                  <c:v>58.259300000000003</c:v>
                </c:pt>
                <c:pt idx="4058">
                  <c:v>58.317799999999998</c:v>
                </c:pt>
                <c:pt idx="4059">
                  <c:v>58.376300000000001</c:v>
                </c:pt>
                <c:pt idx="4060">
                  <c:v>58.434899999999999</c:v>
                </c:pt>
                <c:pt idx="4061">
                  <c:v>58.493600000000001</c:v>
                </c:pt>
                <c:pt idx="4062">
                  <c:v>58.552300000000002</c:v>
                </c:pt>
                <c:pt idx="4063">
                  <c:v>58.6111</c:v>
                </c:pt>
                <c:pt idx="4064">
                  <c:v>58.669899999999998</c:v>
                </c:pt>
                <c:pt idx="4065">
                  <c:v>58.7288</c:v>
                </c:pt>
                <c:pt idx="4066">
                  <c:v>58.787799999999997</c:v>
                </c:pt>
                <c:pt idx="4067">
                  <c:v>58.846800000000002</c:v>
                </c:pt>
                <c:pt idx="4068">
                  <c:v>58.905799999999999</c:v>
                </c:pt>
                <c:pt idx="4069">
                  <c:v>58.965000000000003</c:v>
                </c:pt>
                <c:pt idx="4070">
                  <c:v>59.024099999999997</c:v>
                </c:pt>
                <c:pt idx="4071">
                  <c:v>59.083399999999997</c:v>
                </c:pt>
                <c:pt idx="4072">
                  <c:v>59.142699999999998</c:v>
                </c:pt>
                <c:pt idx="4073">
                  <c:v>59.201999999999998</c:v>
                </c:pt>
                <c:pt idx="4074">
                  <c:v>59.261499999999998</c:v>
                </c:pt>
                <c:pt idx="4075">
                  <c:v>59.320900000000002</c:v>
                </c:pt>
                <c:pt idx="4076">
                  <c:v>59.380499999999998</c:v>
                </c:pt>
                <c:pt idx="4077">
                  <c:v>59.440100000000001</c:v>
                </c:pt>
                <c:pt idx="4078">
                  <c:v>59.499699999999997</c:v>
                </c:pt>
                <c:pt idx="4079">
                  <c:v>59.559399999999997</c:v>
                </c:pt>
                <c:pt idx="4080">
                  <c:v>59.619199999999999</c:v>
                </c:pt>
                <c:pt idx="4081">
                  <c:v>59.679000000000002</c:v>
                </c:pt>
                <c:pt idx="4082">
                  <c:v>59.738900000000001</c:v>
                </c:pt>
                <c:pt idx="4083">
                  <c:v>59.7988</c:v>
                </c:pt>
                <c:pt idx="4084">
                  <c:v>59.858800000000002</c:v>
                </c:pt>
                <c:pt idx="4085">
                  <c:v>59.918900000000001</c:v>
                </c:pt>
                <c:pt idx="4086">
                  <c:v>59.978999999999999</c:v>
                </c:pt>
                <c:pt idx="4087">
                  <c:v>60.039200000000001</c:v>
                </c:pt>
                <c:pt idx="4088">
                  <c:v>60.099400000000003</c:v>
                </c:pt>
                <c:pt idx="4089">
                  <c:v>60.159700000000001</c:v>
                </c:pt>
                <c:pt idx="4090">
                  <c:v>60.220100000000002</c:v>
                </c:pt>
                <c:pt idx="4091">
                  <c:v>60.280500000000004</c:v>
                </c:pt>
                <c:pt idx="4092">
                  <c:v>60.340899999999998</c:v>
                </c:pt>
                <c:pt idx="4093">
                  <c:v>60.401499999999999</c:v>
                </c:pt>
                <c:pt idx="4094">
                  <c:v>60.4621</c:v>
                </c:pt>
                <c:pt idx="4095">
                  <c:v>60.5227</c:v>
                </c:pt>
                <c:pt idx="4096">
                  <c:v>60.583399999999997</c:v>
                </c:pt>
                <c:pt idx="4097">
                  <c:v>60.644199999999998</c:v>
                </c:pt>
                <c:pt idx="4098">
                  <c:v>60.704999999999998</c:v>
                </c:pt>
                <c:pt idx="4099">
                  <c:v>60.765900000000002</c:v>
                </c:pt>
                <c:pt idx="4100">
                  <c:v>60.826799999999999</c:v>
                </c:pt>
                <c:pt idx="4101">
                  <c:v>60.887900000000002</c:v>
                </c:pt>
                <c:pt idx="4102">
                  <c:v>60.948900000000002</c:v>
                </c:pt>
                <c:pt idx="4103">
                  <c:v>61.01</c:v>
                </c:pt>
                <c:pt idx="4104">
                  <c:v>61.071199999999997</c:v>
                </c:pt>
                <c:pt idx="4105">
                  <c:v>61.1325</c:v>
                </c:pt>
                <c:pt idx="4106">
                  <c:v>61.193800000000003</c:v>
                </c:pt>
                <c:pt idx="4107">
                  <c:v>61.255099999999999</c:v>
                </c:pt>
                <c:pt idx="4108">
                  <c:v>61.316600000000001</c:v>
                </c:pt>
                <c:pt idx="4109">
                  <c:v>61.378100000000003</c:v>
                </c:pt>
                <c:pt idx="4110">
                  <c:v>61.439599999999999</c:v>
                </c:pt>
                <c:pt idx="4111">
                  <c:v>61.501199999999997</c:v>
                </c:pt>
                <c:pt idx="4112">
                  <c:v>61.562899999999999</c:v>
                </c:pt>
                <c:pt idx="4113">
                  <c:v>61.624600000000001</c:v>
                </c:pt>
                <c:pt idx="4114">
                  <c:v>61.686399999999999</c:v>
                </c:pt>
                <c:pt idx="4115">
                  <c:v>61.748199999999997</c:v>
                </c:pt>
                <c:pt idx="4116">
                  <c:v>61.810099999999998</c:v>
                </c:pt>
                <c:pt idx="4117">
                  <c:v>61.872100000000003</c:v>
                </c:pt>
                <c:pt idx="4118">
                  <c:v>61.934100000000001</c:v>
                </c:pt>
                <c:pt idx="4119">
                  <c:v>61.996200000000002</c:v>
                </c:pt>
                <c:pt idx="4120">
                  <c:v>62.058399999999999</c:v>
                </c:pt>
                <c:pt idx="4121">
                  <c:v>62.120600000000003</c:v>
                </c:pt>
                <c:pt idx="4122">
                  <c:v>62.182899999999997</c:v>
                </c:pt>
                <c:pt idx="4123">
                  <c:v>62.245199999999997</c:v>
                </c:pt>
                <c:pt idx="4124">
                  <c:v>62.307600000000001</c:v>
                </c:pt>
                <c:pt idx="4125">
                  <c:v>62.37</c:v>
                </c:pt>
                <c:pt idx="4126">
                  <c:v>62.432600000000001</c:v>
                </c:pt>
                <c:pt idx="4127">
                  <c:v>62.495100000000001</c:v>
                </c:pt>
                <c:pt idx="4128">
                  <c:v>62.5578</c:v>
                </c:pt>
                <c:pt idx="4129">
                  <c:v>62.6205</c:v>
                </c:pt>
                <c:pt idx="4130">
                  <c:v>62.683199999999999</c:v>
                </c:pt>
                <c:pt idx="4131">
                  <c:v>62.746099999999998</c:v>
                </c:pt>
                <c:pt idx="4132">
                  <c:v>62.808999999999997</c:v>
                </c:pt>
                <c:pt idx="4133">
                  <c:v>62.871899999999997</c:v>
                </c:pt>
                <c:pt idx="4134">
                  <c:v>62.934899999999999</c:v>
                </c:pt>
                <c:pt idx="4135">
                  <c:v>62.997999999999998</c:v>
                </c:pt>
                <c:pt idx="4136">
                  <c:v>63.061100000000003</c:v>
                </c:pt>
                <c:pt idx="4137">
                  <c:v>63.124299999999998</c:v>
                </c:pt>
                <c:pt idx="4138">
                  <c:v>63.187600000000003</c:v>
                </c:pt>
                <c:pt idx="4139">
                  <c:v>63.250900000000001</c:v>
                </c:pt>
                <c:pt idx="4140">
                  <c:v>63.314300000000003</c:v>
                </c:pt>
                <c:pt idx="4141">
                  <c:v>63.377699999999997</c:v>
                </c:pt>
                <c:pt idx="4142">
                  <c:v>63.441200000000002</c:v>
                </c:pt>
                <c:pt idx="4143">
                  <c:v>63.504800000000003</c:v>
                </c:pt>
                <c:pt idx="4144">
                  <c:v>63.568399999999997</c:v>
                </c:pt>
                <c:pt idx="4145">
                  <c:v>63.632100000000001</c:v>
                </c:pt>
                <c:pt idx="4146">
                  <c:v>63.695799999999998</c:v>
                </c:pt>
                <c:pt idx="4147">
                  <c:v>63.759599999999999</c:v>
                </c:pt>
                <c:pt idx="4148">
                  <c:v>63.823500000000003</c:v>
                </c:pt>
                <c:pt idx="4149">
                  <c:v>63.887500000000003</c:v>
                </c:pt>
                <c:pt idx="4150">
                  <c:v>63.951500000000003</c:v>
                </c:pt>
                <c:pt idx="4151">
                  <c:v>64.015500000000003</c:v>
                </c:pt>
                <c:pt idx="4152">
                  <c:v>64.079700000000003</c:v>
                </c:pt>
                <c:pt idx="4153">
                  <c:v>64.143900000000002</c:v>
                </c:pt>
                <c:pt idx="4154">
                  <c:v>64.208100000000002</c:v>
                </c:pt>
                <c:pt idx="4155">
                  <c:v>64.272400000000005</c:v>
                </c:pt>
                <c:pt idx="4156">
                  <c:v>64.336799999999997</c:v>
                </c:pt>
                <c:pt idx="4157">
                  <c:v>64.401200000000003</c:v>
                </c:pt>
                <c:pt idx="4158">
                  <c:v>64.465699999999998</c:v>
                </c:pt>
                <c:pt idx="4159">
                  <c:v>64.530299999999997</c:v>
                </c:pt>
                <c:pt idx="4160">
                  <c:v>64.594899999999996</c:v>
                </c:pt>
                <c:pt idx="4161">
                  <c:v>64.659599999999998</c:v>
                </c:pt>
                <c:pt idx="4162">
                  <c:v>64.724400000000003</c:v>
                </c:pt>
                <c:pt idx="4163">
                  <c:v>64.789199999999994</c:v>
                </c:pt>
                <c:pt idx="4164">
                  <c:v>64.854100000000003</c:v>
                </c:pt>
                <c:pt idx="4165">
                  <c:v>64.9191</c:v>
                </c:pt>
                <c:pt idx="4166">
                  <c:v>64.984099999999998</c:v>
                </c:pt>
                <c:pt idx="4167">
                  <c:v>65.049099999999996</c:v>
                </c:pt>
                <c:pt idx="4168">
                  <c:v>65.1143</c:v>
                </c:pt>
                <c:pt idx="4169">
                  <c:v>65.179500000000004</c:v>
                </c:pt>
                <c:pt idx="4170">
                  <c:v>65.244799999999998</c:v>
                </c:pt>
                <c:pt idx="4171">
                  <c:v>65.310100000000006</c:v>
                </c:pt>
                <c:pt idx="4172">
                  <c:v>65.375500000000002</c:v>
                </c:pt>
                <c:pt idx="4173">
                  <c:v>65.440899999999999</c:v>
                </c:pt>
                <c:pt idx="4174">
                  <c:v>65.506500000000003</c:v>
                </c:pt>
                <c:pt idx="4175">
                  <c:v>65.572000000000003</c:v>
                </c:pt>
                <c:pt idx="4176">
                  <c:v>65.637699999999995</c:v>
                </c:pt>
                <c:pt idx="4177">
                  <c:v>65.703400000000002</c:v>
                </c:pt>
                <c:pt idx="4178">
                  <c:v>65.769199999999998</c:v>
                </c:pt>
                <c:pt idx="4179">
                  <c:v>65.834999999999994</c:v>
                </c:pt>
                <c:pt idx="4180">
                  <c:v>65.900899999999993</c:v>
                </c:pt>
                <c:pt idx="4181">
                  <c:v>65.966899999999995</c:v>
                </c:pt>
                <c:pt idx="4182">
                  <c:v>66.033000000000001</c:v>
                </c:pt>
                <c:pt idx="4183">
                  <c:v>66.099100000000007</c:v>
                </c:pt>
                <c:pt idx="4184">
                  <c:v>66.165199999999999</c:v>
                </c:pt>
                <c:pt idx="4185">
                  <c:v>66.231499999999997</c:v>
                </c:pt>
                <c:pt idx="4186">
                  <c:v>66.297799999999995</c:v>
                </c:pt>
                <c:pt idx="4187">
                  <c:v>66.364099999999993</c:v>
                </c:pt>
                <c:pt idx="4188">
                  <c:v>66.430599999999998</c:v>
                </c:pt>
                <c:pt idx="4189">
                  <c:v>66.497</c:v>
                </c:pt>
                <c:pt idx="4190">
                  <c:v>66.563599999999994</c:v>
                </c:pt>
                <c:pt idx="4191">
                  <c:v>66.630200000000002</c:v>
                </c:pt>
                <c:pt idx="4192">
                  <c:v>66.696899999999999</c:v>
                </c:pt>
                <c:pt idx="4193">
                  <c:v>66.7637</c:v>
                </c:pt>
                <c:pt idx="4194">
                  <c:v>66.830500000000001</c:v>
                </c:pt>
                <c:pt idx="4195">
                  <c:v>66.897400000000005</c:v>
                </c:pt>
                <c:pt idx="4196">
                  <c:v>66.964299999999994</c:v>
                </c:pt>
                <c:pt idx="4197">
                  <c:v>67.031300000000002</c:v>
                </c:pt>
                <c:pt idx="4198">
                  <c:v>67.098399999999998</c:v>
                </c:pt>
                <c:pt idx="4199">
                  <c:v>67.165599999999998</c:v>
                </c:pt>
                <c:pt idx="4200">
                  <c:v>67.232799999999997</c:v>
                </c:pt>
                <c:pt idx="4201">
                  <c:v>67.3001</c:v>
                </c:pt>
                <c:pt idx="4202">
                  <c:v>67.367400000000004</c:v>
                </c:pt>
                <c:pt idx="4203">
                  <c:v>67.434799999999996</c:v>
                </c:pt>
                <c:pt idx="4204">
                  <c:v>67.502300000000005</c:v>
                </c:pt>
                <c:pt idx="4205">
                  <c:v>67.569800000000001</c:v>
                </c:pt>
                <c:pt idx="4206">
                  <c:v>67.6374</c:v>
                </c:pt>
                <c:pt idx="4207">
                  <c:v>67.705100000000002</c:v>
                </c:pt>
                <c:pt idx="4208">
                  <c:v>67.772900000000007</c:v>
                </c:pt>
                <c:pt idx="4209">
                  <c:v>67.840699999999998</c:v>
                </c:pt>
                <c:pt idx="4210">
                  <c:v>67.908500000000004</c:v>
                </c:pt>
                <c:pt idx="4211">
                  <c:v>67.976500000000001</c:v>
                </c:pt>
                <c:pt idx="4212">
                  <c:v>68.044499999999999</c:v>
                </c:pt>
                <c:pt idx="4213">
                  <c:v>68.1126</c:v>
                </c:pt>
                <c:pt idx="4214">
                  <c:v>68.180700000000002</c:v>
                </c:pt>
                <c:pt idx="4215">
                  <c:v>68.248900000000006</c:v>
                </c:pt>
                <c:pt idx="4216">
                  <c:v>68.3172</c:v>
                </c:pt>
                <c:pt idx="4217">
                  <c:v>68.385499999999993</c:v>
                </c:pt>
                <c:pt idx="4218">
                  <c:v>68.453900000000004</c:v>
                </c:pt>
                <c:pt idx="4219">
                  <c:v>68.522400000000005</c:v>
                </c:pt>
                <c:pt idx="4220">
                  <c:v>68.590900000000005</c:v>
                </c:pt>
                <c:pt idx="4221">
                  <c:v>68.659599999999998</c:v>
                </c:pt>
                <c:pt idx="4222">
                  <c:v>68.728200000000001</c:v>
                </c:pt>
                <c:pt idx="4223">
                  <c:v>68.796999999999997</c:v>
                </c:pt>
                <c:pt idx="4224">
                  <c:v>68.865799999999993</c:v>
                </c:pt>
                <c:pt idx="4225">
                  <c:v>68.934700000000007</c:v>
                </c:pt>
                <c:pt idx="4226">
                  <c:v>69.003600000000006</c:v>
                </c:pt>
                <c:pt idx="4227">
                  <c:v>69.072599999999994</c:v>
                </c:pt>
                <c:pt idx="4228">
                  <c:v>69.1417</c:v>
                </c:pt>
                <c:pt idx="4229">
                  <c:v>69.210899999999995</c:v>
                </c:pt>
                <c:pt idx="4230">
                  <c:v>69.280100000000004</c:v>
                </c:pt>
                <c:pt idx="4231">
                  <c:v>69.349299999999999</c:v>
                </c:pt>
                <c:pt idx="4232">
                  <c:v>69.418700000000001</c:v>
                </c:pt>
                <c:pt idx="4233">
                  <c:v>69.488100000000003</c:v>
                </c:pt>
                <c:pt idx="4234">
                  <c:v>69.557599999999994</c:v>
                </c:pt>
                <c:pt idx="4235">
                  <c:v>69.627200000000002</c:v>
                </c:pt>
                <c:pt idx="4236">
                  <c:v>69.696799999999996</c:v>
                </c:pt>
                <c:pt idx="4237">
                  <c:v>69.766499999999994</c:v>
                </c:pt>
                <c:pt idx="4238">
                  <c:v>69.836200000000005</c:v>
                </c:pt>
                <c:pt idx="4239">
                  <c:v>69.906099999999995</c:v>
                </c:pt>
                <c:pt idx="4240">
                  <c:v>69.975999999999999</c:v>
                </c:pt>
                <c:pt idx="4241">
                  <c:v>70.045900000000003</c:v>
                </c:pt>
                <c:pt idx="4242">
                  <c:v>70.116</c:v>
                </c:pt>
                <c:pt idx="4243">
                  <c:v>70.186099999999996</c:v>
                </c:pt>
                <c:pt idx="4244">
                  <c:v>70.256200000000007</c:v>
                </c:pt>
                <c:pt idx="4245">
                  <c:v>70.326499999999996</c:v>
                </c:pt>
                <c:pt idx="4246">
                  <c:v>70.396799999999999</c:v>
                </c:pt>
                <c:pt idx="4247">
                  <c:v>70.467200000000005</c:v>
                </c:pt>
                <c:pt idx="4248">
                  <c:v>70.537599999999998</c:v>
                </c:pt>
                <c:pt idx="4249">
                  <c:v>70.608099999999993</c:v>
                </c:pt>
                <c:pt idx="4250">
                  <c:v>70.678700000000006</c:v>
                </c:pt>
                <c:pt idx="4251">
                  <c:v>70.749399999999994</c:v>
                </c:pt>
                <c:pt idx="4252">
                  <c:v>70.820099999999996</c:v>
                </c:pt>
                <c:pt idx="4253">
                  <c:v>70.890900000000002</c:v>
                </c:pt>
                <c:pt idx="4254">
                  <c:v>70.961699999999993</c:v>
                </c:pt>
                <c:pt idx="4255">
                  <c:v>71.032700000000006</c:v>
                </c:pt>
                <c:pt idx="4256">
                  <c:v>71.103700000000003</c:v>
                </c:pt>
                <c:pt idx="4257">
                  <c:v>71.174800000000005</c:v>
                </c:pt>
                <c:pt idx="4258">
                  <c:v>71.245900000000006</c:v>
                </c:pt>
                <c:pt idx="4259">
                  <c:v>71.317099999999996</c:v>
                </c:pt>
                <c:pt idx="4260">
                  <c:v>71.388400000000004</c:v>
                </c:pt>
                <c:pt idx="4261">
                  <c:v>71.459699999999998</c:v>
                </c:pt>
                <c:pt idx="4262">
                  <c:v>71.531199999999998</c:v>
                </c:pt>
                <c:pt idx="4263">
                  <c:v>71.602599999999995</c:v>
                </c:pt>
                <c:pt idx="4264">
                  <c:v>71.674199999999999</c:v>
                </c:pt>
                <c:pt idx="4265">
                  <c:v>71.745800000000003</c:v>
                </c:pt>
                <c:pt idx="4266">
                  <c:v>71.817499999999995</c:v>
                </c:pt>
                <c:pt idx="4267">
                  <c:v>71.889300000000006</c:v>
                </c:pt>
                <c:pt idx="4268">
                  <c:v>71.961200000000005</c:v>
                </c:pt>
                <c:pt idx="4269">
                  <c:v>72.033100000000005</c:v>
                </c:pt>
                <c:pt idx="4270">
                  <c:v>72.105000000000004</c:v>
                </c:pt>
                <c:pt idx="4271">
                  <c:v>72.177099999999996</c:v>
                </c:pt>
                <c:pt idx="4272">
                  <c:v>72.249200000000002</c:v>
                </c:pt>
                <c:pt idx="4273">
                  <c:v>72.321399999999997</c:v>
                </c:pt>
                <c:pt idx="4274">
                  <c:v>72.393699999999995</c:v>
                </c:pt>
                <c:pt idx="4275">
                  <c:v>72.465999999999994</c:v>
                </c:pt>
                <c:pt idx="4276">
                  <c:v>72.538399999999996</c:v>
                </c:pt>
                <c:pt idx="4277">
                  <c:v>72.610900000000001</c:v>
                </c:pt>
                <c:pt idx="4278">
                  <c:v>72.683400000000006</c:v>
                </c:pt>
                <c:pt idx="4279">
                  <c:v>72.756100000000004</c:v>
                </c:pt>
                <c:pt idx="4280">
                  <c:v>72.828800000000001</c:v>
                </c:pt>
                <c:pt idx="4281">
                  <c:v>72.901499999999999</c:v>
                </c:pt>
                <c:pt idx="4282">
                  <c:v>72.974299999999999</c:v>
                </c:pt>
                <c:pt idx="4283">
                  <c:v>73.047200000000004</c:v>
                </c:pt>
                <c:pt idx="4284">
                  <c:v>73.120199999999997</c:v>
                </c:pt>
                <c:pt idx="4285">
                  <c:v>73.193299999999994</c:v>
                </c:pt>
                <c:pt idx="4286">
                  <c:v>73.266400000000004</c:v>
                </c:pt>
                <c:pt idx="4287">
                  <c:v>73.339600000000004</c:v>
                </c:pt>
                <c:pt idx="4288">
                  <c:v>73.412800000000004</c:v>
                </c:pt>
                <c:pt idx="4289">
                  <c:v>73.486199999999997</c:v>
                </c:pt>
                <c:pt idx="4290">
                  <c:v>73.559600000000003</c:v>
                </c:pt>
                <c:pt idx="4291">
                  <c:v>73.633099999999999</c:v>
                </c:pt>
                <c:pt idx="4292">
                  <c:v>73.706599999999995</c:v>
                </c:pt>
                <c:pt idx="4293">
                  <c:v>73.780199999999994</c:v>
                </c:pt>
                <c:pt idx="4294">
                  <c:v>73.853899999999996</c:v>
                </c:pt>
                <c:pt idx="4295">
                  <c:v>73.927700000000002</c:v>
                </c:pt>
                <c:pt idx="4296">
                  <c:v>74.001499999999993</c:v>
                </c:pt>
                <c:pt idx="4297">
                  <c:v>74.075400000000002</c:v>
                </c:pt>
                <c:pt idx="4298">
                  <c:v>74.1494</c:v>
                </c:pt>
                <c:pt idx="4299">
                  <c:v>74.223500000000001</c:v>
                </c:pt>
                <c:pt idx="4300">
                  <c:v>74.297600000000003</c:v>
                </c:pt>
                <c:pt idx="4301">
                  <c:v>74.371799999999993</c:v>
                </c:pt>
                <c:pt idx="4302">
                  <c:v>74.446100000000001</c:v>
                </c:pt>
                <c:pt idx="4303">
                  <c:v>74.520399999999995</c:v>
                </c:pt>
                <c:pt idx="4304">
                  <c:v>74.594899999999996</c:v>
                </c:pt>
                <c:pt idx="4305">
                  <c:v>74.669399999999996</c:v>
                </c:pt>
                <c:pt idx="4306">
                  <c:v>74.743899999999996</c:v>
                </c:pt>
                <c:pt idx="4307">
                  <c:v>74.818600000000004</c:v>
                </c:pt>
                <c:pt idx="4308">
                  <c:v>74.893299999999996</c:v>
                </c:pt>
                <c:pt idx="4309">
                  <c:v>74.968100000000007</c:v>
                </c:pt>
                <c:pt idx="4310">
                  <c:v>75.042900000000003</c:v>
                </c:pt>
                <c:pt idx="4311">
                  <c:v>75.117900000000006</c:v>
                </c:pt>
                <c:pt idx="4312">
                  <c:v>75.192899999999995</c:v>
                </c:pt>
                <c:pt idx="4313">
                  <c:v>75.267899999999997</c:v>
                </c:pt>
                <c:pt idx="4314">
                  <c:v>75.343100000000007</c:v>
                </c:pt>
                <c:pt idx="4315">
                  <c:v>75.418300000000002</c:v>
                </c:pt>
                <c:pt idx="4316">
                  <c:v>75.493600000000001</c:v>
                </c:pt>
                <c:pt idx="4317">
                  <c:v>75.569000000000003</c:v>
                </c:pt>
                <c:pt idx="4318">
                  <c:v>75.644400000000005</c:v>
                </c:pt>
                <c:pt idx="4319">
                  <c:v>75.72</c:v>
                </c:pt>
                <c:pt idx="4320">
                  <c:v>75.795599999999993</c:v>
                </c:pt>
                <c:pt idx="4321">
                  <c:v>75.871200000000002</c:v>
                </c:pt>
                <c:pt idx="4322">
                  <c:v>75.947000000000003</c:v>
                </c:pt>
                <c:pt idx="4323">
                  <c:v>76.022800000000004</c:v>
                </c:pt>
                <c:pt idx="4324">
                  <c:v>76.098699999999994</c:v>
                </c:pt>
                <c:pt idx="4325">
                  <c:v>76.174700000000001</c:v>
                </c:pt>
                <c:pt idx="4326">
                  <c:v>76.250699999999995</c:v>
                </c:pt>
                <c:pt idx="4327">
                  <c:v>76.326800000000006</c:v>
                </c:pt>
                <c:pt idx="4328">
                  <c:v>76.403000000000006</c:v>
                </c:pt>
                <c:pt idx="4329">
                  <c:v>76.479299999999995</c:v>
                </c:pt>
                <c:pt idx="4330">
                  <c:v>76.555599999999998</c:v>
                </c:pt>
                <c:pt idx="4331">
                  <c:v>76.632000000000005</c:v>
                </c:pt>
                <c:pt idx="4332">
                  <c:v>76.708500000000001</c:v>
                </c:pt>
                <c:pt idx="4333">
                  <c:v>76.7851</c:v>
                </c:pt>
                <c:pt idx="4334">
                  <c:v>76.861699999999999</c:v>
                </c:pt>
                <c:pt idx="4335">
                  <c:v>76.938500000000005</c:v>
                </c:pt>
                <c:pt idx="4336">
                  <c:v>77.015299999999996</c:v>
                </c:pt>
                <c:pt idx="4337">
                  <c:v>77.092100000000002</c:v>
                </c:pt>
                <c:pt idx="4338">
                  <c:v>77.1691</c:v>
                </c:pt>
                <c:pt idx="4339">
                  <c:v>77.246099999999998</c:v>
                </c:pt>
                <c:pt idx="4340">
                  <c:v>77.3232</c:v>
                </c:pt>
                <c:pt idx="4341">
                  <c:v>77.400300000000001</c:v>
                </c:pt>
                <c:pt idx="4342">
                  <c:v>77.477599999999995</c:v>
                </c:pt>
                <c:pt idx="4343">
                  <c:v>77.554900000000004</c:v>
                </c:pt>
                <c:pt idx="4344">
                  <c:v>77.632300000000001</c:v>
                </c:pt>
                <c:pt idx="4345">
                  <c:v>77.709800000000001</c:v>
                </c:pt>
                <c:pt idx="4346">
                  <c:v>77.787300000000002</c:v>
                </c:pt>
                <c:pt idx="4347">
                  <c:v>77.864999999999995</c:v>
                </c:pt>
                <c:pt idx="4348">
                  <c:v>77.942700000000002</c:v>
                </c:pt>
                <c:pt idx="4349">
                  <c:v>78.020399999999995</c:v>
                </c:pt>
                <c:pt idx="4350">
                  <c:v>78.098299999999995</c:v>
                </c:pt>
                <c:pt idx="4351">
                  <c:v>78.176199999999994</c:v>
                </c:pt>
                <c:pt idx="4352">
                  <c:v>78.254199999999997</c:v>
                </c:pt>
                <c:pt idx="4353">
                  <c:v>78.332300000000004</c:v>
                </c:pt>
                <c:pt idx="4354">
                  <c:v>78.410499999999999</c:v>
                </c:pt>
                <c:pt idx="4355">
                  <c:v>78.488699999999994</c:v>
                </c:pt>
                <c:pt idx="4356">
                  <c:v>78.566999999999993</c:v>
                </c:pt>
                <c:pt idx="4357">
                  <c:v>78.645399999999995</c:v>
                </c:pt>
                <c:pt idx="4358">
                  <c:v>78.7239</c:v>
                </c:pt>
                <c:pt idx="4359">
                  <c:v>78.802400000000006</c:v>
                </c:pt>
                <c:pt idx="4360">
                  <c:v>78.881</c:v>
                </c:pt>
                <c:pt idx="4361">
                  <c:v>78.959699999999998</c:v>
                </c:pt>
                <c:pt idx="4362">
                  <c:v>79.038499999999999</c:v>
                </c:pt>
                <c:pt idx="4363">
                  <c:v>79.117400000000004</c:v>
                </c:pt>
                <c:pt idx="4364">
                  <c:v>79.196299999999994</c:v>
                </c:pt>
                <c:pt idx="4365">
                  <c:v>79.275300000000001</c:v>
                </c:pt>
                <c:pt idx="4366">
                  <c:v>79.354399999999998</c:v>
                </c:pt>
                <c:pt idx="4367">
                  <c:v>79.433599999999998</c:v>
                </c:pt>
                <c:pt idx="4368">
                  <c:v>79.512799999999999</c:v>
                </c:pt>
                <c:pt idx="4369">
                  <c:v>79.592100000000002</c:v>
                </c:pt>
                <c:pt idx="4370">
                  <c:v>79.671499999999995</c:v>
                </c:pt>
                <c:pt idx="4371">
                  <c:v>79.751000000000005</c:v>
                </c:pt>
                <c:pt idx="4372">
                  <c:v>79.830500000000001</c:v>
                </c:pt>
                <c:pt idx="4373">
                  <c:v>79.910200000000003</c:v>
                </c:pt>
                <c:pt idx="4374">
                  <c:v>79.989900000000006</c:v>
                </c:pt>
                <c:pt idx="4375">
                  <c:v>80.069699999999997</c:v>
                </c:pt>
                <c:pt idx="4376">
                  <c:v>80.149500000000003</c:v>
                </c:pt>
                <c:pt idx="4377">
                  <c:v>80.229500000000002</c:v>
                </c:pt>
                <c:pt idx="4378">
                  <c:v>80.3095</c:v>
                </c:pt>
                <c:pt idx="4379">
                  <c:v>80.389600000000002</c:v>
                </c:pt>
                <c:pt idx="4380">
                  <c:v>80.469800000000006</c:v>
                </c:pt>
                <c:pt idx="4381">
                  <c:v>80.55</c:v>
                </c:pt>
                <c:pt idx="4382">
                  <c:v>80.630399999999995</c:v>
                </c:pt>
                <c:pt idx="4383">
                  <c:v>80.710800000000006</c:v>
                </c:pt>
                <c:pt idx="4384">
                  <c:v>80.791300000000007</c:v>
                </c:pt>
                <c:pt idx="4385">
                  <c:v>80.871899999999997</c:v>
                </c:pt>
                <c:pt idx="4386">
                  <c:v>80.952500000000001</c:v>
                </c:pt>
                <c:pt idx="4387">
                  <c:v>81.033199999999994</c:v>
                </c:pt>
                <c:pt idx="4388">
                  <c:v>81.114099999999993</c:v>
                </c:pt>
                <c:pt idx="4389">
                  <c:v>81.194999999999993</c:v>
                </c:pt>
                <c:pt idx="4390">
                  <c:v>81.275899999999993</c:v>
                </c:pt>
                <c:pt idx="4391">
                  <c:v>81.356999999999999</c:v>
                </c:pt>
                <c:pt idx="4392">
                  <c:v>81.438100000000006</c:v>
                </c:pt>
                <c:pt idx="4393">
                  <c:v>81.519300000000001</c:v>
                </c:pt>
                <c:pt idx="4394">
                  <c:v>81.6006</c:v>
                </c:pt>
                <c:pt idx="4395">
                  <c:v>81.682000000000002</c:v>
                </c:pt>
                <c:pt idx="4396">
                  <c:v>81.763400000000004</c:v>
                </c:pt>
                <c:pt idx="4397">
                  <c:v>81.844899999999996</c:v>
                </c:pt>
                <c:pt idx="4398">
                  <c:v>81.926599999999993</c:v>
                </c:pt>
                <c:pt idx="4399">
                  <c:v>82.008200000000002</c:v>
                </c:pt>
                <c:pt idx="4400">
                  <c:v>82.09</c:v>
                </c:pt>
                <c:pt idx="4401">
                  <c:v>82.171899999999994</c:v>
                </c:pt>
                <c:pt idx="4402">
                  <c:v>82.253799999999998</c:v>
                </c:pt>
                <c:pt idx="4403">
                  <c:v>82.335800000000006</c:v>
                </c:pt>
                <c:pt idx="4404">
                  <c:v>82.417900000000003</c:v>
                </c:pt>
                <c:pt idx="4405">
                  <c:v>82.500100000000003</c:v>
                </c:pt>
                <c:pt idx="4406">
                  <c:v>82.582300000000004</c:v>
                </c:pt>
                <c:pt idx="4407">
                  <c:v>82.664599999999993</c:v>
                </c:pt>
                <c:pt idx="4408">
                  <c:v>82.747100000000003</c:v>
                </c:pt>
                <c:pt idx="4409">
                  <c:v>82.829599999999999</c:v>
                </c:pt>
                <c:pt idx="4410">
                  <c:v>82.912099999999995</c:v>
                </c:pt>
                <c:pt idx="4411">
                  <c:v>82.994799999999998</c:v>
                </c:pt>
                <c:pt idx="4412">
                  <c:v>83.077500000000001</c:v>
                </c:pt>
                <c:pt idx="4413">
                  <c:v>83.160399999999996</c:v>
                </c:pt>
                <c:pt idx="4414">
                  <c:v>83.243300000000005</c:v>
                </c:pt>
                <c:pt idx="4415">
                  <c:v>83.3262</c:v>
                </c:pt>
                <c:pt idx="4416">
                  <c:v>83.409300000000002</c:v>
                </c:pt>
                <c:pt idx="4417">
                  <c:v>83.492400000000004</c:v>
                </c:pt>
                <c:pt idx="4418">
                  <c:v>83.575699999999998</c:v>
                </c:pt>
                <c:pt idx="4419">
                  <c:v>83.659000000000006</c:v>
                </c:pt>
                <c:pt idx="4420">
                  <c:v>83.742400000000004</c:v>
                </c:pt>
                <c:pt idx="4421">
                  <c:v>83.825800000000001</c:v>
                </c:pt>
                <c:pt idx="4422">
                  <c:v>83.909400000000005</c:v>
                </c:pt>
                <c:pt idx="4423">
                  <c:v>83.992999999999995</c:v>
                </c:pt>
                <c:pt idx="4424">
                  <c:v>84.076800000000006</c:v>
                </c:pt>
                <c:pt idx="4425">
                  <c:v>84.160600000000002</c:v>
                </c:pt>
                <c:pt idx="4426">
                  <c:v>84.244399999999999</c:v>
                </c:pt>
                <c:pt idx="4427">
                  <c:v>84.328400000000002</c:v>
                </c:pt>
                <c:pt idx="4428">
                  <c:v>84.412499999999994</c:v>
                </c:pt>
                <c:pt idx="4429">
                  <c:v>84.496600000000001</c:v>
                </c:pt>
                <c:pt idx="4430">
                  <c:v>84.580799999999996</c:v>
                </c:pt>
                <c:pt idx="4431">
                  <c:v>84.665099999999995</c:v>
                </c:pt>
                <c:pt idx="4432">
                  <c:v>84.749499999999998</c:v>
                </c:pt>
                <c:pt idx="4433">
                  <c:v>84.8339</c:v>
                </c:pt>
                <c:pt idx="4434">
                  <c:v>84.918499999999995</c:v>
                </c:pt>
                <c:pt idx="4435">
                  <c:v>85.003100000000003</c:v>
                </c:pt>
                <c:pt idx="4436">
                  <c:v>85.087800000000001</c:v>
                </c:pt>
                <c:pt idx="4437">
                  <c:v>85.172600000000003</c:v>
                </c:pt>
                <c:pt idx="4438">
                  <c:v>85.257499999999993</c:v>
                </c:pt>
                <c:pt idx="4439">
                  <c:v>85.342500000000001</c:v>
                </c:pt>
                <c:pt idx="4440">
                  <c:v>85.427499999999995</c:v>
                </c:pt>
                <c:pt idx="4441">
                  <c:v>85.512600000000006</c:v>
                </c:pt>
                <c:pt idx="4442">
                  <c:v>85.597899999999996</c:v>
                </c:pt>
                <c:pt idx="4443">
                  <c:v>85.683199999999999</c:v>
                </c:pt>
                <c:pt idx="4444">
                  <c:v>85.768500000000003</c:v>
                </c:pt>
                <c:pt idx="4445">
                  <c:v>85.853999999999999</c:v>
                </c:pt>
                <c:pt idx="4446">
                  <c:v>85.939499999999995</c:v>
                </c:pt>
                <c:pt idx="4447">
                  <c:v>86.025199999999998</c:v>
                </c:pt>
                <c:pt idx="4448">
                  <c:v>86.110900000000001</c:v>
                </c:pt>
                <c:pt idx="4449">
                  <c:v>86.196700000000007</c:v>
                </c:pt>
                <c:pt idx="4450">
                  <c:v>86.282600000000002</c:v>
                </c:pt>
                <c:pt idx="4451">
                  <c:v>86.368499999999997</c:v>
                </c:pt>
                <c:pt idx="4452">
                  <c:v>86.454599999999999</c:v>
                </c:pt>
                <c:pt idx="4453">
                  <c:v>86.540700000000001</c:v>
                </c:pt>
                <c:pt idx="4454">
                  <c:v>86.626999999999995</c:v>
                </c:pt>
                <c:pt idx="4455">
                  <c:v>86.713300000000004</c:v>
                </c:pt>
                <c:pt idx="4456">
                  <c:v>86.799700000000001</c:v>
                </c:pt>
                <c:pt idx="4457">
                  <c:v>86.886099999999999</c:v>
                </c:pt>
                <c:pt idx="4458">
                  <c:v>86.972700000000003</c:v>
                </c:pt>
                <c:pt idx="4459">
                  <c:v>87.059299999999993</c:v>
                </c:pt>
                <c:pt idx="4460">
                  <c:v>87.146100000000004</c:v>
                </c:pt>
                <c:pt idx="4461">
                  <c:v>87.232900000000001</c:v>
                </c:pt>
                <c:pt idx="4462">
                  <c:v>87.319800000000001</c:v>
                </c:pt>
                <c:pt idx="4463">
                  <c:v>87.406800000000004</c:v>
                </c:pt>
                <c:pt idx="4464">
                  <c:v>87.493899999999996</c:v>
                </c:pt>
                <c:pt idx="4465">
                  <c:v>87.581000000000003</c:v>
                </c:pt>
                <c:pt idx="4466">
                  <c:v>87.668300000000002</c:v>
                </c:pt>
                <c:pt idx="4467">
                  <c:v>87.755600000000001</c:v>
                </c:pt>
                <c:pt idx="4468">
                  <c:v>87.843000000000004</c:v>
                </c:pt>
                <c:pt idx="4469">
                  <c:v>87.930499999999995</c:v>
                </c:pt>
                <c:pt idx="4470">
                  <c:v>88.018100000000004</c:v>
                </c:pt>
                <c:pt idx="4471">
                  <c:v>88.105800000000002</c:v>
                </c:pt>
                <c:pt idx="4472">
                  <c:v>88.193600000000004</c:v>
                </c:pt>
                <c:pt idx="4473">
                  <c:v>88.281400000000005</c:v>
                </c:pt>
                <c:pt idx="4474">
                  <c:v>88.369299999999996</c:v>
                </c:pt>
                <c:pt idx="4475">
                  <c:v>88.457400000000007</c:v>
                </c:pt>
                <c:pt idx="4476">
                  <c:v>88.545500000000004</c:v>
                </c:pt>
                <c:pt idx="4477">
                  <c:v>88.633700000000005</c:v>
                </c:pt>
                <c:pt idx="4478">
                  <c:v>88.721999999999994</c:v>
                </c:pt>
                <c:pt idx="4479">
                  <c:v>88.810299999999998</c:v>
                </c:pt>
                <c:pt idx="4480">
                  <c:v>88.898799999999994</c:v>
                </c:pt>
                <c:pt idx="4481">
                  <c:v>88.987300000000005</c:v>
                </c:pt>
                <c:pt idx="4482">
                  <c:v>89.075900000000004</c:v>
                </c:pt>
                <c:pt idx="4483">
                  <c:v>89.164699999999996</c:v>
                </c:pt>
                <c:pt idx="4484">
                  <c:v>89.253500000000003</c:v>
                </c:pt>
                <c:pt idx="4485">
                  <c:v>89.342399999999998</c:v>
                </c:pt>
                <c:pt idx="4486">
                  <c:v>89.431299999999993</c:v>
                </c:pt>
                <c:pt idx="4487">
                  <c:v>89.520399999999995</c:v>
                </c:pt>
                <c:pt idx="4488">
                  <c:v>89.6096</c:v>
                </c:pt>
                <c:pt idx="4489">
                  <c:v>89.698800000000006</c:v>
                </c:pt>
                <c:pt idx="4490">
                  <c:v>89.7881</c:v>
                </c:pt>
                <c:pt idx="4491">
                  <c:v>89.877499999999998</c:v>
                </c:pt>
                <c:pt idx="4492">
                  <c:v>89.966999999999999</c:v>
                </c:pt>
                <c:pt idx="4493">
                  <c:v>90.056600000000003</c:v>
                </c:pt>
                <c:pt idx="4494">
                  <c:v>90.146299999999997</c:v>
                </c:pt>
                <c:pt idx="4495">
                  <c:v>90.236099999999993</c:v>
                </c:pt>
                <c:pt idx="4496">
                  <c:v>90.325999999999993</c:v>
                </c:pt>
                <c:pt idx="4497">
                  <c:v>90.415899999999993</c:v>
                </c:pt>
                <c:pt idx="4498">
                  <c:v>90.505899999999997</c:v>
                </c:pt>
                <c:pt idx="4499">
                  <c:v>90.596100000000007</c:v>
                </c:pt>
                <c:pt idx="4500">
                  <c:v>90.686300000000003</c:v>
                </c:pt>
                <c:pt idx="4501">
                  <c:v>90.776600000000002</c:v>
                </c:pt>
                <c:pt idx="4502">
                  <c:v>90.867000000000004</c:v>
                </c:pt>
                <c:pt idx="4503">
                  <c:v>90.957499999999996</c:v>
                </c:pt>
                <c:pt idx="4504">
                  <c:v>91.048000000000002</c:v>
                </c:pt>
                <c:pt idx="4505">
                  <c:v>91.1387</c:v>
                </c:pt>
                <c:pt idx="4506">
                  <c:v>91.229399999999998</c:v>
                </c:pt>
                <c:pt idx="4507">
                  <c:v>91.320300000000003</c:v>
                </c:pt>
                <c:pt idx="4508">
                  <c:v>91.411199999999994</c:v>
                </c:pt>
                <c:pt idx="4509">
                  <c:v>91.502200000000002</c:v>
                </c:pt>
                <c:pt idx="4510">
                  <c:v>91.593299999999999</c:v>
                </c:pt>
                <c:pt idx="4511">
                  <c:v>91.6845</c:v>
                </c:pt>
                <c:pt idx="4512">
                  <c:v>91.775800000000004</c:v>
                </c:pt>
                <c:pt idx="4513">
                  <c:v>91.867099999999994</c:v>
                </c:pt>
                <c:pt idx="4514">
                  <c:v>91.958600000000004</c:v>
                </c:pt>
                <c:pt idx="4515">
                  <c:v>92.050200000000004</c:v>
                </c:pt>
                <c:pt idx="4516">
                  <c:v>92.141800000000003</c:v>
                </c:pt>
                <c:pt idx="4517">
                  <c:v>92.233500000000006</c:v>
                </c:pt>
                <c:pt idx="4518">
                  <c:v>92.325400000000002</c:v>
                </c:pt>
                <c:pt idx="4519">
                  <c:v>92.417299999999997</c:v>
                </c:pt>
                <c:pt idx="4520">
                  <c:v>92.509299999999996</c:v>
                </c:pt>
                <c:pt idx="4521">
                  <c:v>92.601399999999998</c:v>
                </c:pt>
                <c:pt idx="4522">
                  <c:v>92.693600000000004</c:v>
                </c:pt>
                <c:pt idx="4523">
                  <c:v>92.785899999999998</c:v>
                </c:pt>
                <c:pt idx="4524">
                  <c:v>92.878200000000007</c:v>
                </c:pt>
                <c:pt idx="4525">
                  <c:v>92.970699999999994</c:v>
                </c:pt>
                <c:pt idx="4526">
                  <c:v>93.063199999999995</c:v>
                </c:pt>
                <c:pt idx="4527">
                  <c:v>93.155900000000003</c:v>
                </c:pt>
                <c:pt idx="4528">
                  <c:v>93.248599999999996</c:v>
                </c:pt>
                <c:pt idx="4529">
                  <c:v>93.341399999999993</c:v>
                </c:pt>
                <c:pt idx="4530">
                  <c:v>93.434299999999993</c:v>
                </c:pt>
                <c:pt idx="4531">
                  <c:v>93.5274</c:v>
                </c:pt>
                <c:pt idx="4532">
                  <c:v>93.620400000000004</c:v>
                </c:pt>
                <c:pt idx="4533">
                  <c:v>93.7136</c:v>
                </c:pt>
                <c:pt idx="4534">
                  <c:v>93.806899999999999</c:v>
                </c:pt>
                <c:pt idx="4535">
                  <c:v>93.900300000000001</c:v>
                </c:pt>
                <c:pt idx="4536">
                  <c:v>93.993799999999993</c:v>
                </c:pt>
                <c:pt idx="4537">
                  <c:v>94.087299999999999</c:v>
                </c:pt>
                <c:pt idx="4538">
                  <c:v>94.180999999999997</c:v>
                </c:pt>
                <c:pt idx="4539">
                  <c:v>94.274699999999996</c:v>
                </c:pt>
                <c:pt idx="4540">
                  <c:v>94.368499999999997</c:v>
                </c:pt>
                <c:pt idx="4541">
                  <c:v>94.462500000000006</c:v>
                </c:pt>
                <c:pt idx="4542">
                  <c:v>94.5565</c:v>
                </c:pt>
                <c:pt idx="4543">
                  <c:v>94.650599999999997</c:v>
                </c:pt>
                <c:pt idx="4544">
                  <c:v>94.744799999999998</c:v>
                </c:pt>
                <c:pt idx="4545">
                  <c:v>94.839100000000002</c:v>
                </c:pt>
                <c:pt idx="4546">
                  <c:v>94.933499999999995</c:v>
                </c:pt>
                <c:pt idx="4547">
                  <c:v>95.028000000000006</c:v>
                </c:pt>
                <c:pt idx="4548">
                  <c:v>95.122600000000006</c:v>
                </c:pt>
                <c:pt idx="4549">
                  <c:v>95.217200000000005</c:v>
                </c:pt>
                <c:pt idx="4550">
                  <c:v>95.311999999999998</c:v>
                </c:pt>
                <c:pt idx="4551">
                  <c:v>95.406800000000004</c:v>
                </c:pt>
                <c:pt idx="4552">
                  <c:v>95.501800000000003</c:v>
                </c:pt>
                <c:pt idx="4553">
                  <c:v>95.596800000000002</c:v>
                </c:pt>
                <c:pt idx="4554">
                  <c:v>95.691999999999993</c:v>
                </c:pt>
                <c:pt idx="4555">
                  <c:v>95.787199999999999</c:v>
                </c:pt>
                <c:pt idx="4556">
                  <c:v>95.882499999999993</c:v>
                </c:pt>
                <c:pt idx="4557">
                  <c:v>95.977999999999994</c:v>
                </c:pt>
                <c:pt idx="4558">
                  <c:v>96.073499999999996</c:v>
                </c:pt>
                <c:pt idx="4559">
                  <c:v>96.1691</c:v>
                </c:pt>
                <c:pt idx="4560">
                  <c:v>96.264799999999994</c:v>
                </c:pt>
                <c:pt idx="4561">
                  <c:v>96.360600000000005</c:v>
                </c:pt>
                <c:pt idx="4562">
                  <c:v>96.456500000000005</c:v>
                </c:pt>
                <c:pt idx="4563">
                  <c:v>96.552400000000006</c:v>
                </c:pt>
                <c:pt idx="4564">
                  <c:v>96.648499999999999</c:v>
                </c:pt>
                <c:pt idx="4565">
                  <c:v>96.744699999999995</c:v>
                </c:pt>
                <c:pt idx="4566">
                  <c:v>96.840999999999994</c:v>
                </c:pt>
                <c:pt idx="4567">
                  <c:v>96.937299999999993</c:v>
                </c:pt>
                <c:pt idx="4568">
                  <c:v>97.033799999999999</c:v>
                </c:pt>
                <c:pt idx="4569">
                  <c:v>97.130300000000005</c:v>
                </c:pt>
                <c:pt idx="4570">
                  <c:v>97.227000000000004</c:v>
                </c:pt>
                <c:pt idx="4571">
                  <c:v>97.323700000000002</c:v>
                </c:pt>
                <c:pt idx="4572">
                  <c:v>97.420599999999993</c:v>
                </c:pt>
                <c:pt idx="4573">
                  <c:v>97.517499999999998</c:v>
                </c:pt>
                <c:pt idx="4574">
                  <c:v>97.614500000000007</c:v>
                </c:pt>
                <c:pt idx="4575">
                  <c:v>97.711699999999993</c:v>
                </c:pt>
                <c:pt idx="4576">
                  <c:v>97.808899999999994</c:v>
                </c:pt>
                <c:pt idx="4577">
                  <c:v>97.906199999999998</c:v>
                </c:pt>
                <c:pt idx="4578">
                  <c:v>98.003600000000006</c:v>
                </c:pt>
                <c:pt idx="4579">
                  <c:v>98.101100000000002</c:v>
                </c:pt>
                <c:pt idx="4580">
                  <c:v>98.198700000000002</c:v>
                </c:pt>
                <c:pt idx="4581">
                  <c:v>98.296400000000006</c:v>
                </c:pt>
                <c:pt idx="4582">
                  <c:v>98.394199999999998</c:v>
                </c:pt>
                <c:pt idx="4583">
                  <c:v>98.492099999999994</c:v>
                </c:pt>
                <c:pt idx="4584">
                  <c:v>98.590100000000007</c:v>
                </c:pt>
                <c:pt idx="4585">
                  <c:v>98.688199999999995</c:v>
                </c:pt>
                <c:pt idx="4586">
                  <c:v>98.7864</c:v>
                </c:pt>
                <c:pt idx="4587">
                  <c:v>98.884699999999995</c:v>
                </c:pt>
                <c:pt idx="4588">
                  <c:v>98.983000000000004</c:v>
                </c:pt>
                <c:pt idx="4589">
                  <c:v>99.081500000000005</c:v>
                </c:pt>
                <c:pt idx="4590">
                  <c:v>99.180099999999996</c:v>
                </c:pt>
                <c:pt idx="4591">
                  <c:v>99.278700000000001</c:v>
                </c:pt>
                <c:pt idx="4592">
                  <c:v>99.377499999999998</c:v>
                </c:pt>
                <c:pt idx="4593">
                  <c:v>99.476399999999998</c:v>
                </c:pt>
                <c:pt idx="4594">
                  <c:v>99.575299999999999</c:v>
                </c:pt>
                <c:pt idx="4595">
                  <c:v>99.674400000000006</c:v>
                </c:pt>
                <c:pt idx="4596">
                  <c:v>99.773600000000002</c:v>
                </c:pt>
                <c:pt idx="4597">
                  <c:v>99.872799999999998</c:v>
                </c:pt>
                <c:pt idx="4598">
                  <c:v>99.972200000000001</c:v>
                </c:pt>
                <c:pt idx="4599">
                  <c:v>100.072</c:v>
                </c:pt>
                <c:pt idx="4600">
                  <c:v>100.17100000000001</c:v>
                </c:pt>
                <c:pt idx="4601">
                  <c:v>100.271</c:v>
                </c:pt>
                <c:pt idx="4602">
                  <c:v>100.371</c:v>
                </c:pt>
                <c:pt idx="4603">
                  <c:v>100.47</c:v>
                </c:pt>
                <c:pt idx="4604">
                  <c:v>100.57</c:v>
                </c:pt>
                <c:pt idx="4605">
                  <c:v>100.67</c:v>
                </c:pt>
                <c:pt idx="4606">
                  <c:v>100.771</c:v>
                </c:pt>
                <c:pt idx="4607">
                  <c:v>100.871</c:v>
                </c:pt>
                <c:pt idx="4608">
                  <c:v>100.971</c:v>
                </c:pt>
                <c:pt idx="4609">
                  <c:v>101.072</c:v>
                </c:pt>
                <c:pt idx="4610">
                  <c:v>101.172</c:v>
                </c:pt>
                <c:pt idx="4611">
                  <c:v>101.273</c:v>
                </c:pt>
                <c:pt idx="4612">
                  <c:v>101.373</c:v>
                </c:pt>
                <c:pt idx="4613">
                  <c:v>101.474</c:v>
                </c:pt>
                <c:pt idx="4614">
                  <c:v>101.575</c:v>
                </c:pt>
                <c:pt idx="4615">
                  <c:v>101.676</c:v>
                </c:pt>
                <c:pt idx="4616">
                  <c:v>101.777</c:v>
                </c:pt>
                <c:pt idx="4617">
                  <c:v>101.879</c:v>
                </c:pt>
                <c:pt idx="4618">
                  <c:v>101.98</c:v>
                </c:pt>
                <c:pt idx="4619">
                  <c:v>102.081</c:v>
                </c:pt>
                <c:pt idx="4620">
                  <c:v>102.18300000000001</c:v>
                </c:pt>
                <c:pt idx="4621">
                  <c:v>102.285</c:v>
                </c:pt>
                <c:pt idx="4622">
                  <c:v>102.386</c:v>
                </c:pt>
                <c:pt idx="4623">
                  <c:v>102.488</c:v>
                </c:pt>
                <c:pt idx="4624">
                  <c:v>102.59</c:v>
                </c:pt>
                <c:pt idx="4625">
                  <c:v>102.69199999999999</c:v>
                </c:pt>
                <c:pt idx="4626">
                  <c:v>102.794</c:v>
                </c:pt>
                <c:pt idx="4627">
                  <c:v>102.896</c:v>
                </c:pt>
                <c:pt idx="4628">
                  <c:v>102.999</c:v>
                </c:pt>
                <c:pt idx="4629">
                  <c:v>103.101</c:v>
                </c:pt>
                <c:pt idx="4630">
                  <c:v>103.20399999999999</c:v>
                </c:pt>
                <c:pt idx="4631">
                  <c:v>103.306</c:v>
                </c:pt>
                <c:pt idx="4632">
                  <c:v>103.40900000000001</c:v>
                </c:pt>
                <c:pt idx="4633">
                  <c:v>103.512</c:v>
                </c:pt>
                <c:pt idx="4634">
                  <c:v>103.61499999999999</c:v>
                </c:pt>
                <c:pt idx="4635">
                  <c:v>103.718</c:v>
                </c:pt>
                <c:pt idx="4636">
                  <c:v>103.821</c:v>
                </c:pt>
                <c:pt idx="4637">
                  <c:v>103.92400000000001</c:v>
                </c:pt>
                <c:pt idx="4638">
                  <c:v>104.02800000000001</c:v>
                </c:pt>
                <c:pt idx="4639">
                  <c:v>104.131</c:v>
                </c:pt>
                <c:pt idx="4640">
                  <c:v>104.235</c:v>
                </c:pt>
                <c:pt idx="4641">
                  <c:v>104.33799999999999</c:v>
                </c:pt>
                <c:pt idx="4642">
                  <c:v>104.44199999999999</c:v>
                </c:pt>
                <c:pt idx="4643">
                  <c:v>104.54600000000001</c:v>
                </c:pt>
                <c:pt idx="4644">
                  <c:v>104.65</c:v>
                </c:pt>
                <c:pt idx="4645">
                  <c:v>104.754</c:v>
                </c:pt>
                <c:pt idx="4646">
                  <c:v>104.858</c:v>
                </c:pt>
                <c:pt idx="4647">
                  <c:v>104.962</c:v>
                </c:pt>
                <c:pt idx="4648">
                  <c:v>105.06699999999999</c:v>
                </c:pt>
                <c:pt idx="4649">
                  <c:v>105.17100000000001</c:v>
                </c:pt>
                <c:pt idx="4650">
                  <c:v>105.276</c:v>
                </c:pt>
                <c:pt idx="4651">
                  <c:v>105.381</c:v>
                </c:pt>
                <c:pt idx="4652">
                  <c:v>105.485</c:v>
                </c:pt>
                <c:pt idx="4653">
                  <c:v>105.59</c:v>
                </c:pt>
                <c:pt idx="4654">
                  <c:v>105.69499999999999</c:v>
                </c:pt>
                <c:pt idx="4655">
                  <c:v>105.8</c:v>
                </c:pt>
                <c:pt idx="4656">
                  <c:v>105.90600000000001</c:v>
                </c:pt>
                <c:pt idx="4657">
                  <c:v>106.011</c:v>
                </c:pt>
                <c:pt idx="4658">
                  <c:v>106.116</c:v>
                </c:pt>
                <c:pt idx="4659">
                  <c:v>106.22199999999999</c:v>
                </c:pt>
                <c:pt idx="4660">
                  <c:v>106.327</c:v>
                </c:pt>
                <c:pt idx="4661">
                  <c:v>106.43300000000001</c:v>
                </c:pt>
                <c:pt idx="4662">
                  <c:v>106.539</c:v>
                </c:pt>
                <c:pt idx="4663">
                  <c:v>106.645</c:v>
                </c:pt>
                <c:pt idx="4664">
                  <c:v>106.751</c:v>
                </c:pt>
                <c:pt idx="4665">
                  <c:v>106.857</c:v>
                </c:pt>
                <c:pt idx="4666">
                  <c:v>106.96299999999999</c:v>
                </c:pt>
                <c:pt idx="4667">
                  <c:v>107.07</c:v>
                </c:pt>
                <c:pt idx="4668">
                  <c:v>107.176</c:v>
                </c:pt>
                <c:pt idx="4669">
                  <c:v>107.283</c:v>
                </c:pt>
                <c:pt idx="4670">
                  <c:v>107.389</c:v>
                </c:pt>
                <c:pt idx="4671">
                  <c:v>107.496</c:v>
                </c:pt>
                <c:pt idx="4672">
                  <c:v>107.60299999999999</c:v>
                </c:pt>
                <c:pt idx="4673">
                  <c:v>107.71</c:v>
                </c:pt>
                <c:pt idx="4674">
                  <c:v>107.81699999999999</c:v>
                </c:pt>
                <c:pt idx="4675">
                  <c:v>107.92400000000001</c:v>
                </c:pt>
                <c:pt idx="4676">
                  <c:v>108.032</c:v>
                </c:pt>
                <c:pt idx="4677">
                  <c:v>108.139</c:v>
                </c:pt>
                <c:pt idx="4678">
                  <c:v>108.246</c:v>
                </c:pt>
                <c:pt idx="4679">
                  <c:v>108.354</c:v>
                </c:pt>
                <c:pt idx="4680">
                  <c:v>108.462</c:v>
                </c:pt>
                <c:pt idx="4681">
                  <c:v>108.57</c:v>
                </c:pt>
                <c:pt idx="4682">
                  <c:v>108.678</c:v>
                </c:pt>
                <c:pt idx="4683">
                  <c:v>108.786</c:v>
                </c:pt>
                <c:pt idx="4684">
                  <c:v>108.89400000000001</c:v>
                </c:pt>
                <c:pt idx="4685">
                  <c:v>109.002</c:v>
                </c:pt>
                <c:pt idx="4686">
                  <c:v>109.11</c:v>
                </c:pt>
                <c:pt idx="4687">
                  <c:v>109.21899999999999</c:v>
                </c:pt>
                <c:pt idx="4688">
                  <c:v>109.327</c:v>
                </c:pt>
                <c:pt idx="4689">
                  <c:v>109.43600000000001</c:v>
                </c:pt>
                <c:pt idx="4690">
                  <c:v>109.545</c:v>
                </c:pt>
                <c:pt idx="4691">
                  <c:v>109.654</c:v>
                </c:pt>
                <c:pt idx="4692">
                  <c:v>109.76300000000001</c:v>
                </c:pt>
                <c:pt idx="4693">
                  <c:v>109.872</c:v>
                </c:pt>
                <c:pt idx="4694">
                  <c:v>109.98099999999999</c:v>
                </c:pt>
                <c:pt idx="4695">
                  <c:v>110.09</c:v>
                </c:pt>
                <c:pt idx="4696">
                  <c:v>110.2</c:v>
                </c:pt>
                <c:pt idx="4697">
                  <c:v>110.309</c:v>
                </c:pt>
                <c:pt idx="4698">
                  <c:v>110.419</c:v>
                </c:pt>
                <c:pt idx="4699">
                  <c:v>110.529</c:v>
                </c:pt>
                <c:pt idx="4700">
                  <c:v>110.639</c:v>
                </c:pt>
                <c:pt idx="4701">
                  <c:v>110.749</c:v>
                </c:pt>
                <c:pt idx="4702">
                  <c:v>110.85899999999999</c:v>
                </c:pt>
                <c:pt idx="4703">
                  <c:v>110.96899999999999</c:v>
                </c:pt>
                <c:pt idx="4704">
                  <c:v>111.07899999999999</c:v>
                </c:pt>
                <c:pt idx="4705">
                  <c:v>111.19</c:v>
                </c:pt>
                <c:pt idx="4706">
                  <c:v>111.3</c:v>
                </c:pt>
                <c:pt idx="4707">
                  <c:v>111.411</c:v>
                </c:pt>
                <c:pt idx="4708">
                  <c:v>111.52200000000001</c:v>
                </c:pt>
                <c:pt idx="4709">
                  <c:v>111.633</c:v>
                </c:pt>
                <c:pt idx="4710">
                  <c:v>111.744</c:v>
                </c:pt>
                <c:pt idx="4711">
                  <c:v>111.855</c:v>
                </c:pt>
                <c:pt idx="4712">
                  <c:v>111.96599999999999</c:v>
                </c:pt>
                <c:pt idx="4713">
                  <c:v>112.077</c:v>
                </c:pt>
                <c:pt idx="4714">
                  <c:v>112.188</c:v>
                </c:pt>
                <c:pt idx="4715">
                  <c:v>112.3</c:v>
                </c:pt>
                <c:pt idx="4716">
                  <c:v>112.41200000000001</c:v>
                </c:pt>
                <c:pt idx="4717">
                  <c:v>112.523</c:v>
                </c:pt>
                <c:pt idx="4718">
                  <c:v>112.63500000000001</c:v>
                </c:pt>
                <c:pt idx="4719">
                  <c:v>112.747</c:v>
                </c:pt>
                <c:pt idx="4720">
                  <c:v>112.85899999999999</c:v>
                </c:pt>
                <c:pt idx="4721">
                  <c:v>112.971</c:v>
                </c:pt>
                <c:pt idx="4722">
                  <c:v>113.084</c:v>
                </c:pt>
                <c:pt idx="4723">
                  <c:v>113.196</c:v>
                </c:pt>
                <c:pt idx="4724">
                  <c:v>113.309</c:v>
                </c:pt>
                <c:pt idx="4725">
                  <c:v>113.42100000000001</c:v>
                </c:pt>
                <c:pt idx="4726">
                  <c:v>113.53400000000001</c:v>
                </c:pt>
                <c:pt idx="4727">
                  <c:v>113.64700000000001</c:v>
                </c:pt>
                <c:pt idx="4728">
                  <c:v>113.76</c:v>
                </c:pt>
                <c:pt idx="4729">
                  <c:v>113.873</c:v>
                </c:pt>
                <c:pt idx="4730">
                  <c:v>113.986</c:v>
                </c:pt>
                <c:pt idx="4731">
                  <c:v>114.099</c:v>
                </c:pt>
                <c:pt idx="4732">
                  <c:v>114.21299999999999</c:v>
                </c:pt>
                <c:pt idx="4733">
                  <c:v>114.32599999999999</c:v>
                </c:pt>
                <c:pt idx="4734">
                  <c:v>114.44</c:v>
                </c:pt>
                <c:pt idx="4735">
                  <c:v>114.554</c:v>
                </c:pt>
                <c:pt idx="4736">
                  <c:v>114.667</c:v>
                </c:pt>
                <c:pt idx="4737">
                  <c:v>114.78100000000001</c:v>
                </c:pt>
                <c:pt idx="4738">
                  <c:v>114.896</c:v>
                </c:pt>
                <c:pt idx="4739">
                  <c:v>115.01</c:v>
                </c:pt>
                <c:pt idx="4740">
                  <c:v>115.124</c:v>
                </c:pt>
                <c:pt idx="4741">
                  <c:v>115.238</c:v>
                </c:pt>
                <c:pt idx="4742">
                  <c:v>115.35299999999999</c:v>
                </c:pt>
                <c:pt idx="4743">
                  <c:v>115.468</c:v>
                </c:pt>
                <c:pt idx="4744">
                  <c:v>115.58199999999999</c:v>
                </c:pt>
                <c:pt idx="4745">
                  <c:v>115.697</c:v>
                </c:pt>
                <c:pt idx="4746">
                  <c:v>115.812</c:v>
                </c:pt>
                <c:pt idx="4747">
                  <c:v>115.92700000000001</c:v>
                </c:pt>
                <c:pt idx="4748">
                  <c:v>116.04300000000001</c:v>
                </c:pt>
                <c:pt idx="4749">
                  <c:v>116.158</c:v>
                </c:pt>
                <c:pt idx="4750">
                  <c:v>116.273</c:v>
                </c:pt>
                <c:pt idx="4751">
                  <c:v>116.389</c:v>
                </c:pt>
                <c:pt idx="4752">
                  <c:v>116.505</c:v>
                </c:pt>
                <c:pt idx="4753">
                  <c:v>116.62</c:v>
                </c:pt>
                <c:pt idx="4754">
                  <c:v>116.736</c:v>
                </c:pt>
                <c:pt idx="4755">
                  <c:v>116.852</c:v>
                </c:pt>
                <c:pt idx="4756">
                  <c:v>116.968</c:v>
                </c:pt>
                <c:pt idx="4757">
                  <c:v>117.08499999999999</c:v>
                </c:pt>
                <c:pt idx="4758">
                  <c:v>117.20099999999999</c:v>
                </c:pt>
                <c:pt idx="4759">
                  <c:v>117.31699999999999</c:v>
                </c:pt>
                <c:pt idx="4760">
                  <c:v>117.434</c:v>
                </c:pt>
                <c:pt idx="4761">
                  <c:v>117.551</c:v>
                </c:pt>
                <c:pt idx="4762">
                  <c:v>117.66800000000001</c:v>
                </c:pt>
                <c:pt idx="4763">
                  <c:v>117.785</c:v>
                </c:pt>
                <c:pt idx="4764">
                  <c:v>117.902</c:v>
                </c:pt>
                <c:pt idx="4765">
                  <c:v>118.01900000000001</c:v>
                </c:pt>
                <c:pt idx="4766">
                  <c:v>118.136</c:v>
                </c:pt>
                <c:pt idx="4767">
                  <c:v>118.253</c:v>
                </c:pt>
                <c:pt idx="4768">
                  <c:v>118.371</c:v>
                </c:pt>
                <c:pt idx="4769">
                  <c:v>118.489</c:v>
                </c:pt>
                <c:pt idx="4770">
                  <c:v>118.60599999999999</c:v>
                </c:pt>
                <c:pt idx="4771">
                  <c:v>118.724</c:v>
                </c:pt>
                <c:pt idx="4772">
                  <c:v>118.842</c:v>
                </c:pt>
                <c:pt idx="4773">
                  <c:v>118.96</c:v>
                </c:pt>
                <c:pt idx="4774">
                  <c:v>119.07899999999999</c:v>
                </c:pt>
                <c:pt idx="4775">
                  <c:v>119.197</c:v>
                </c:pt>
                <c:pt idx="4776">
                  <c:v>119.315</c:v>
                </c:pt>
                <c:pt idx="4777">
                  <c:v>119.434</c:v>
                </c:pt>
                <c:pt idx="4778">
                  <c:v>119.553</c:v>
                </c:pt>
                <c:pt idx="4779">
                  <c:v>119.67100000000001</c:v>
                </c:pt>
                <c:pt idx="4780">
                  <c:v>119.79</c:v>
                </c:pt>
                <c:pt idx="4781">
                  <c:v>119.90900000000001</c:v>
                </c:pt>
                <c:pt idx="4782">
                  <c:v>120.02800000000001</c:v>
                </c:pt>
                <c:pt idx="4783">
                  <c:v>120.148</c:v>
                </c:pt>
                <c:pt idx="4784">
                  <c:v>120.267</c:v>
                </c:pt>
                <c:pt idx="4785">
                  <c:v>120.387</c:v>
                </c:pt>
                <c:pt idx="4786">
                  <c:v>120.506</c:v>
                </c:pt>
                <c:pt idx="4787">
                  <c:v>120.626</c:v>
                </c:pt>
                <c:pt idx="4788">
                  <c:v>120.746</c:v>
                </c:pt>
                <c:pt idx="4789">
                  <c:v>120.866</c:v>
                </c:pt>
                <c:pt idx="4790">
                  <c:v>120.986</c:v>
                </c:pt>
                <c:pt idx="4791">
                  <c:v>121.10599999999999</c:v>
                </c:pt>
                <c:pt idx="4792">
                  <c:v>121.227</c:v>
                </c:pt>
                <c:pt idx="4793">
                  <c:v>121.34699999999999</c:v>
                </c:pt>
                <c:pt idx="4794">
                  <c:v>121.468</c:v>
                </c:pt>
                <c:pt idx="4795">
                  <c:v>121.58799999999999</c:v>
                </c:pt>
                <c:pt idx="4796">
                  <c:v>121.709</c:v>
                </c:pt>
                <c:pt idx="4797">
                  <c:v>121.83</c:v>
                </c:pt>
                <c:pt idx="4798">
                  <c:v>121.95099999999999</c:v>
                </c:pt>
                <c:pt idx="4799">
                  <c:v>122.072</c:v>
                </c:pt>
                <c:pt idx="4800">
                  <c:v>122.194</c:v>
                </c:pt>
                <c:pt idx="4801">
                  <c:v>122.315</c:v>
                </c:pt>
                <c:pt idx="4802">
                  <c:v>122.437</c:v>
                </c:pt>
                <c:pt idx="4803">
                  <c:v>122.55800000000001</c:v>
                </c:pt>
                <c:pt idx="4804">
                  <c:v>122.68</c:v>
                </c:pt>
                <c:pt idx="4805">
                  <c:v>122.80200000000001</c:v>
                </c:pt>
                <c:pt idx="4806">
                  <c:v>122.92400000000001</c:v>
                </c:pt>
                <c:pt idx="4807">
                  <c:v>123.04600000000001</c:v>
                </c:pt>
                <c:pt idx="4808">
                  <c:v>123.16800000000001</c:v>
                </c:pt>
                <c:pt idx="4809">
                  <c:v>123.291</c:v>
                </c:pt>
                <c:pt idx="4810">
                  <c:v>123.413</c:v>
                </c:pt>
                <c:pt idx="4811">
                  <c:v>123.536</c:v>
                </c:pt>
                <c:pt idx="4812">
                  <c:v>123.65900000000001</c:v>
                </c:pt>
                <c:pt idx="4813">
                  <c:v>123.78100000000001</c:v>
                </c:pt>
                <c:pt idx="4814">
                  <c:v>123.904</c:v>
                </c:pt>
                <c:pt idx="4815">
                  <c:v>124.02800000000001</c:v>
                </c:pt>
                <c:pt idx="4816">
                  <c:v>124.151</c:v>
                </c:pt>
                <c:pt idx="4817">
                  <c:v>124.274</c:v>
                </c:pt>
                <c:pt idx="4818">
                  <c:v>124.398</c:v>
                </c:pt>
                <c:pt idx="4819">
                  <c:v>124.521</c:v>
                </c:pt>
                <c:pt idx="4820">
                  <c:v>124.645</c:v>
                </c:pt>
                <c:pt idx="4821">
                  <c:v>124.76900000000001</c:v>
                </c:pt>
                <c:pt idx="4822">
                  <c:v>124.893</c:v>
                </c:pt>
                <c:pt idx="4823">
                  <c:v>125.017</c:v>
                </c:pt>
                <c:pt idx="4824">
                  <c:v>125.14100000000001</c:v>
                </c:pt>
                <c:pt idx="4825">
                  <c:v>125.265</c:v>
                </c:pt>
                <c:pt idx="4826">
                  <c:v>125.39</c:v>
                </c:pt>
                <c:pt idx="4827">
                  <c:v>125.515</c:v>
                </c:pt>
                <c:pt idx="4828">
                  <c:v>125.639</c:v>
                </c:pt>
                <c:pt idx="4829">
                  <c:v>125.764</c:v>
                </c:pt>
                <c:pt idx="4830">
                  <c:v>125.889</c:v>
                </c:pt>
                <c:pt idx="4831">
                  <c:v>126.014</c:v>
                </c:pt>
                <c:pt idx="4832">
                  <c:v>126.139</c:v>
                </c:pt>
                <c:pt idx="4833">
                  <c:v>126.265</c:v>
                </c:pt>
                <c:pt idx="4834">
                  <c:v>126.39</c:v>
                </c:pt>
                <c:pt idx="4835">
                  <c:v>126.51600000000001</c:v>
                </c:pt>
                <c:pt idx="4836">
                  <c:v>126.64100000000001</c:v>
                </c:pt>
                <c:pt idx="4837">
                  <c:v>126.767</c:v>
                </c:pt>
                <c:pt idx="4838">
                  <c:v>126.893</c:v>
                </c:pt>
                <c:pt idx="4839">
                  <c:v>127.01900000000001</c:v>
                </c:pt>
                <c:pt idx="4840">
                  <c:v>127.145</c:v>
                </c:pt>
                <c:pt idx="4841">
                  <c:v>127.27200000000001</c:v>
                </c:pt>
                <c:pt idx="4842">
                  <c:v>127.398</c:v>
                </c:pt>
                <c:pt idx="4843">
                  <c:v>127.52500000000001</c:v>
                </c:pt>
                <c:pt idx="4844">
                  <c:v>127.652</c:v>
                </c:pt>
                <c:pt idx="4845">
                  <c:v>127.77800000000001</c:v>
                </c:pt>
                <c:pt idx="4846">
                  <c:v>127.905</c:v>
                </c:pt>
                <c:pt idx="4847">
                  <c:v>128.03200000000001</c:v>
                </c:pt>
                <c:pt idx="4848">
                  <c:v>128.16</c:v>
                </c:pt>
                <c:pt idx="4849">
                  <c:v>128.28700000000001</c:v>
                </c:pt>
                <c:pt idx="4850">
                  <c:v>128.41399999999999</c:v>
                </c:pt>
                <c:pt idx="4851">
                  <c:v>128.542</c:v>
                </c:pt>
                <c:pt idx="4852">
                  <c:v>128.66999999999999</c:v>
                </c:pt>
                <c:pt idx="4853">
                  <c:v>128.798</c:v>
                </c:pt>
                <c:pt idx="4854">
                  <c:v>128.92599999999999</c:v>
                </c:pt>
                <c:pt idx="4855">
                  <c:v>129.054</c:v>
                </c:pt>
                <c:pt idx="4856">
                  <c:v>129.18199999999999</c:v>
                </c:pt>
                <c:pt idx="4857">
                  <c:v>129.31</c:v>
                </c:pt>
                <c:pt idx="4858">
                  <c:v>129.43899999999999</c:v>
                </c:pt>
                <c:pt idx="4859">
                  <c:v>129.56700000000001</c:v>
                </c:pt>
                <c:pt idx="4860">
                  <c:v>129.696</c:v>
                </c:pt>
                <c:pt idx="4861">
                  <c:v>129.82499999999999</c:v>
                </c:pt>
                <c:pt idx="4862">
                  <c:v>129.95400000000001</c:v>
                </c:pt>
                <c:pt idx="4863">
                  <c:v>130.083</c:v>
                </c:pt>
                <c:pt idx="4864">
                  <c:v>130.21199999999999</c:v>
                </c:pt>
                <c:pt idx="4865">
                  <c:v>130.34200000000001</c:v>
                </c:pt>
                <c:pt idx="4866">
                  <c:v>130.471</c:v>
                </c:pt>
                <c:pt idx="4867">
                  <c:v>130.601</c:v>
                </c:pt>
                <c:pt idx="4868">
                  <c:v>130.72999999999999</c:v>
                </c:pt>
                <c:pt idx="4869">
                  <c:v>130.86000000000001</c:v>
                </c:pt>
                <c:pt idx="4870">
                  <c:v>130.99</c:v>
                </c:pt>
                <c:pt idx="4871">
                  <c:v>131.12100000000001</c:v>
                </c:pt>
                <c:pt idx="4872">
                  <c:v>131.251</c:v>
                </c:pt>
                <c:pt idx="4873">
                  <c:v>131.381</c:v>
                </c:pt>
                <c:pt idx="4874">
                  <c:v>131.512</c:v>
                </c:pt>
                <c:pt idx="4875">
                  <c:v>131.642</c:v>
                </c:pt>
                <c:pt idx="4876">
                  <c:v>131.773</c:v>
                </c:pt>
                <c:pt idx="4877">
                  <c:v>131.904</c:v>
                </c:pt>
                <c:pt idx="4878">
                  <c:v>132.035</c:v>
                </c:pt>
                <c:pt idx="4879">
                  <c:v>132.166</c:v>
                </c:pt>
                <c:pt idx="4880">
                  <c:v>132.298</c:v>
                </c:pt>
                <c:pt idx="4881">
                  <c:v>132.429</c:v>
                </c:pt>
                <c:pt idx="4882">
                  <c:v>132.56100000000001</c:v>
                </c:pt>
                <c:pt idx="4883">
                  <c:v>132.69200000000001</c:v>
                </c:pt>
                <c:pt idx="4884">
                  <c:v>132.82400000000001</c:v>
                </c:pt>
                <c:pt idx="4885">
                  <c:v>132.95599999999999</c:v>
                </c:pt>
                <c:pt idx="4886">
                  <c:v>133.08799999999999</c:v>
                </c:pt>
                <c:pt idx="4887">
                  <c:v>133.22</c:v>
                </c:pt>
                <c:pt idx="4888">
                  <c:v>133.35300000000001</c:v>
                </c:pt>
                <c:pt idx="4889">
                  <c:v>133.48500000000001</c:v>
                </c:pt>
                <c:pt idx="4890">
                  <c:v>133.61799999999999</c:v>
                </c:pt>
                <c:pt idx="4891">
                  <c:v>133.751</c:v>
                </c:pt>
                <c:pt idx="4892">
                  <c:v>133.88399999999999</c:v>
                </c:pt>
                <c:pt idx="4893">
                  <c:v>134.017</c:v>
                </c:pt>
                <c:pt idx="4894">
                  <c:v>134.15</c:v>
                </c:pt>
                <c:pt idx="4895">
                  <c:v>134.28299999999999</c:v>
                </c:pt>
                <c:pt idx="4896">
                  <c:v>134.416</c:v>
                </c:pt>
                <c:pt idx="4897">
                  <c:v>134.55000000000001</c:v>
                </c:pt>
                <c:pt idx="4898">
                  <c:v>134.684</c:v>
                </c:pt>
                <c:pt idx="4899">
                  <c:v>134.81700000000001</c:v>
                </c:pt>
                <c:pt idx="4900">
                  <c:v>134.95099999999999</c:v>
                </c:pt>
                <c:pt idx="4901">
                  <c:v>135.08500000000001</c:v>
                </c:pt>
                <c:pt idx="4902">
                  <c:v>135.22</c:v>
                </c:pt>
                <c:pt idx="4903">
                  <c:v>135.35400000000001</c:v>
                </c:pt>
                <c:pt idx="4904">
                  <c:v>135.489</c:v>
                </c:pt>
                <c:pt idx="4905">
                  <c:v>135.62299999999999</c:v>
                </c:pt>
                <c:pt idx="4906">
                  <c:v>135.75800000000001</c:v>
                </c:pt>
                <c:pt idx="4907">
                  <c:v>135.893</c:v>
                </c:pt>
                <c:pt idx="4908">
                  <c:v>136.02799999999999</c:v>
                </c:pt>
                <c:pt idx="4909">
                  <c:v>136.16300000000001</c:v>
                </c:pt>
                <c:pt idx="4910">
                  <c:v>136.298</c:v>
                </c:pt>
                <c:pt idx="4911">
                  <c:v>136.434</c:v>
                </c:pt>
                <c:pt idx="4912">
                  <c:v>136.56899999999999</c:v>
                </c:pt>
                <c:pt idx="4913">
                  <c:v>136.70500000000001</c:v>
                </c:pt>
                <c:pt idx="4914">
                  <c:v>136.84100000000001</c:v>
                </c:pt>
                <c:pt idx="4915">
                  <c:v>136.977</c:v>
                </c:pt>
                <c:pt idx="4916">
                  <c:v>137.113</c:v>
                </c:pt>
                <c:pt idx="4917">
                  <c:v>137.249</c:v>
                </c:pt>
                <c:pt idx="4918">
                  <c:v>137.38499999999999</c:v>
                </c:pt>
                <c:pt idx="4919">
                  <c:v>137.52199999999999</c:v>
                </c:pt>
                <c:pt idx="4920">
                  <c:v>137.65799999999999</c:v>
                </c:pt>
                <c:pt idx="4921">
                  <c:v>137.79499999999999</c:v>
                </c:pt>
                <c:pt idx="4922">
                  <c:v>137.93199999999999</c:v>
                </c:pt>
                <c:pt idx="4923">
                  <c:v>138.06899999999999</c:v>
                </c:pt>
                <c:pt idx="4924">
                  <c:v>138.20599999999999</c:v>
                </c:pt>
                <c:pt idx="4925">
                  <c:v>138.34399999999999</c:v>
                </c:pt>
                <c:pt idx="4926">
                  <c:v>138.48099999999999</c:v>
                </c:pt>
                <c:pt idx="4927">
                  <c:v>138.619</c:v>
                </c:pt>
                <c:pt idx="4928">
                  <c:v>138.756</c:v>
                </c:pt>
                <c:pt idx="4929">
                  <c:v>138.89400000000001</c:v>
                </c:pt>
                <c:pt idx="4930">
                  <c:v>139.03200000000001</c:v>
                </c:pt>
                <c:pt idx="4931">
                  <c:v>139.16999999999999</c:v>
                </c:pt>
                <c:pt idx="4932">
                  <c:v>139.309</c:v>
                </c:pt>
                <c:pt idx="4933">
                  <c:v>139.447</c:v>
                </c:pt>
                <c:pt idx="4934">
                  <c:v>139.58600000000001</c:v>
                </c:pt>
                <c:pt idx="4935">
                  <c:v>139.72399999999999</c:v>
                </c:pt>
                <c:pt idx="4936">
                  <c:v>139.863</c:v>
                </c:pt>
                <c:pt idx="4937">
                  <c:v>140.00200000000001</c:v>
                </c:pt>
                <c:pt idx="4938">
                  <c:v>140.14099999999999</c:v>
                </c:pt>
                <c:pt idx="4939">
                  <c:v>140.28</c:v>
                </c:pt>
                <c:pt idx="4940">
                  <c:v>140.41999999999999</c:v>
                </c:pt>
                <c:pt idx="4941">
                  <c:v>140.559</c:v>
                </c:pt>
                <c:pt idx="4942">
                  <c:v>140.69900000000001</c:v>
                </c:pt>
                <c:pt idx="4943">
                  <c:v>140.839</c:v>
                </c:pt>
                <c:pt idx="4944">
                  <c:v>140.97900000000001</c:v>
                </c:pt>
                <c:pt idx="4945">
                  <c:v>141.119</c:v>
                </c:pt>
                <c:pt idx="4946">
                  <c:v>141.25899999999999</c:v>
                </c:pt>
                <c:pt idx="4947">
                  <c:v>141.399</c:v>
                </c:pt>
                <c:pt idx="4948">
                  <c:v>141.54</c:v>
                </c:pt>
                <c:pt idx="4949">
                  <c:v>141.68</c:v>
                </c:pt>
                <c:pt idx="4950">
                  <c:v>141.821</c:v>
                </c:pt>
                <c:pt idx="4951">
                  <c:v>141.96199999999999</c:v>
                </c:pt>
                <c:pt idx="4952">
                  <c:v>142.10300000000001</c:v>
                </c:pt>
                <c:pt idx="4953">
                  <c:v>142.244</c:v>
                </c:pt>
                <c:pt idx="4954">
                  <c:v>142.38499999999999</c:v>
                </c:pt>
                <c:pt idx="4955">
                  <c:v>142.52699999999999</c:v>
                </c:pt>
                <c:pt idx="4956">
                  <c:v>142.66900000000001</c:v>
                </c:pt>
                <c:pt idx="4957">
                  <c:v>142.81</c:v>
                </c:pt>
                <c:pt idx="4958">
                  <c:v>142.952</c:v>
                </c:pt>
                <c:pt idx="4959">
                  <c:v>143.09399999999999</c:v>
                </c:pt>
                <c:pt idx="4960">
                  <c:v>143.23599999999999</c:v>
                </c:pt>
                <c:pt idx="4961">
                  <c:v>143.37899999999999</c:v>
                </c:pt>
                <c:pt idx="4962">
                  <c:v>143.52099999999999</c:v>
                </c:pt>
                <c:pt idx="4963">
                  <c:v>143.66399999999999</c:v>
                </c:pt>
                <c:pt idx="4964">
                  <c:v>143.80600000000001</c:v>
                </c:pt>
                <c:pt idx="4965">
                  <c:v>143.94900000000001</c:v>
                </c:pt>
                <c:pt idx="4966">
                  <c:v>144.09200000000001</c:v>
                </c:pt>
                <c:pt idx="4967">
                  <c:v>144.23599999999999</c:v>
                </c:pt>
                <c:pt idx="4968">
                  <c:v>144.37899999999999</c:v>
                </c:pt>
                <c:pt idx="4969">
                  <c:v>144.52199999999999</c:v>
                </c:pt>
                <c:pt idx="4970">
                  <c:v>144.666</c:v>
                </c:pt>
                <c:pt idx="4971">
                  <c:v>144.81</c:v>
                </c:pt>
                <c:pt idx="4972">
                  <c:v>144.953</c:v>
                </c:pt>
                <c:pt idx="4973">
                  <c:v>145.09700000000001</c:v>
                </c:pt>
                <c:pt idx="4974">
                  <c:v>145.24199999999999</c:v>
                </c:pt>
                <c:pt idx="4975">
                  <c:v>145.386</c:v>
                </c:pt>
                <c:pt idx="4976">
                  <c:v>145.53</c:v>
                </c:pt>
                <c:pt idx="4977">
                  <c:v>145.67500000000001</c:v>
                </c:pt>
                <c:pt idx="4978">
                  <c:v>145.82</c:v>
                </c:pt>
                <c:pt idx="4979">
                  <c:v>145.965</c:v>
                </c:pt>
                <c:pt idx="4980">
                  <c:v>146.11000000000001</c:v>
                </c:pt>
                <c:pt idx="4981">
                  <c:v>146.255</c:v>
                </c:pt>
                <c:pt idx="4982">
                  <c:v>146.4</c:v>
                </c:pt>
                <c:pt idx="4983">
                  <c:v>146.54599999999999</c:v>
                </c:pt>
                <c:pt idx="4984">
                  <c:v>146.691</c:v>
                </c:pt>
                <c:pt idx="4985">
                  <c:v>146.83699999999999</c:v>
                </c:pt>
                <c:pt idx="4986">
                  <c:v>146.983</c:v>
                </c:pt>
                <c:pt idx="4987">
                  <c:v>147.12899999999999</c:v>
                </c:pt>
                <c:pt idx="4988">
                  <c:v>147.27500000000001</c:v>
                </c:pt>
                <c:pt idx="4989">
                  <c:v>147.42099999999999</c:v>
                </c:pt>
                <c:pt idx="4990">
                  <c:v>147.56800000000001</c:v>
                </c:pt>
                <c:pt idx="4991">
                  <c:v>147.714</c:v>
                </c:pt>
                <c:pt idx="4992">
                  <c:v>147.86099999999999</c:v>
                </c:pt>
                <c:pt idx="4993">
                  <c:v>148.00800000000001</c:v>
                </c:pt>
                <c:pt idx="4994">
                  <c:v>148.155</c:v>
                </c:pt>
                <c:pt idx="4995">
                  <c:v>148.30199999999999</c:v>
                </c:pt>
                <c:pt idx="4996">
                  <c:v>148.44999999999999</c:v>
                </c:pt>
                <c:pt idx="4997">
                  <c:v>148.59700000000001</c:v>
                </c:pt>
                <c:pt idx="4998">
                  <c:v>148.745</c:v>
                </c:pt>
                <c:pt idx="4999">
                  <c:v>148.893</c:v>
                </c:pt>
                <c:pt idx="5000">
                  <c:v>149.041</c:v>
                </c:pt>
                <c:pt idx="5001">
                  <c:v>149.18899999999999</c:v>
                </c:pt>
                <c:pt idx="5002">
                  <c:v>149.33699999999999</c:v>
                </c:pt>
                <c:pt idx="5003">
                  <c:v>149.48500000000001</c:v>
                </c:pt>
                <c:pt idx="5004">
                  <c:v>149.63399999999999</c:v>
                </c:pt>
                <c:pt idx="5005">
                  <c:v>149.78200000000001</c:v>
                </c:pt>
                <c:pt idx="5006">
                  <c:v>149.93100000000001</c:v>
                </c:pt>
                <c:pt idx="5007">
                  <c:v>150.08000000000001</c:v>
                </c:pt>
                <c:pt idx="5008">
                  <c:v>150.22900000000001</c:v>
                </c:pt>
                <c:pt idx="5009">
                  <c:v>150.37899999999999</c:v>
                </c:pt>
                <c:pt idx="5010">
                  <c:v>150.52799999999999</c:v>
                </c:pt>
                <c:pt idx="5011">
                  <c:v>150.678</c:v>
                </c:pt>
                <c:pt idx="5012">
                  <c:v>150.827</c:v>
                </c:pt>
                <c:pt idx="5013">
                  <c:v>150.977</c:v>
                </c:pt>
                <c:pt idx="5014">
                  <c:v>151.12700000000001</c:v>
                </c:pt>
                <c:pt idx="5015">
                  <c:v>151.27699999999999</c:v>
                </c:pt>
                <c:pt idx="5016">
                  <c:v>151.428</c:v>
                </c:pt>
                <c:pt idx="5017">
                  <c:v>151.578</c:v>
                </c:pt>
                <c:pt idx="5018">
                  <c:v>151.72900000000001</c:v>
                </c:pt>
                <c:pt idx="5019">
                  <c:v>151.87899999999999</c:v>
                </c:pt>
                <c:pt idx="5020">
                  <c:v>152.03</c:v>
                </c:pt>
                <c:pt idx="5021">
                  <c:v>152.18100000000001</c:v>
                </c:pt>
                <c:pt idx="5022">
                  <c:v>152.333</c:v>
                </c:pt>
                <c:pt idx="5023">
                  <c:v>152.48400000000001</c:v>
                </c:pt>
                <c:pt idx="5024">
                  <c:v>152.636</c:v>
                </c:pt>
                <c:pt idx="5025">
                  <c:v>152.78700000000001</c:v>
                </c:pt>
                <c:pt idx="5026">
                  <c:v>152.93899999999999</c:v>
                </c:pt>
                <c:pt idx="5027">
                  <c:v>153.09100000000001</c:v>
                </c:pt>
                <c:pt idx="5028">
                  <c:v>153.24299999999999</c:v>
                </c:pt>
                <c:pt idx="5029">
                  <c:v>153.39500000000001</c:v>
                </c:pt>
                <c:pt idx="5030">
                  <c:v>153.548</c:v>
                </c:pt>
                <c:pt idx="5031">
                  <c:v>153.69999999999999</c:v>
                </c:pt>
                <c:pt idx="5032">
                  <c:v>153.85300000000001</c:v>
                </c:pt>
                <c:pt idx="5033">
                  <c:v>154.006</c:v>
                </c:pt>
                <c:pt idx="5034">
                  <c:v>154.15899999999999</c:v>
                </c:pt>
                <c:pt idx="5035">
                  <c:v>154.31200000000001</c:v>
                </c:pt>
                <c:pt idx="5036">
                  <c:v>154.465</c:v>
                </c:pt>
                <c:pt idx="5037">
                  <c:v>154.619</c:v>
                </c:pt>
                <c:pt idx="5038">
                  <c:v>154.773</c:v>
                </c:pt>
                <c:pt idx="5039">
                  <c:v>154.92599999999999</c:v>
                </c:pt>
                <c:pt idx="5040">
                  <c:v>155.08000000000001</c:v>
                </c:pt>
                <c:pt idx="5041">
                  <c:v>155.23400000000001</c:v>
                </c:pt>
                <c:pt idx="5042">
                  <c:v>155.38900000000001</c:v>
                </c:pt>
                <c:pt idx="5043">
                  <c:v>155.54300000000001</c:v>
                </c:pt>
                <c:pt idx="5044">
                  <c:v>155.69800000000001</c:v>
                </c:pt>
                <c:pt idx="5045">
                  <c:v>155.852</c:v>
                </c:pt>
                <c:pt idx="5046">
                  <c:v>156.00700000000001</c:v>
                </c:pt>
                <c:pt idx="5047">
                  <c:v>156.16200000000001</c:v>
                </c:pt>
                <c:pt idx="5048">
                  <c:v>156.31700000000001</c:v>
                </c:pt>
                <c:pt idx="5049">
                  <c:v>156.47300000000001</c:v>
                </c:pt>
                <c:pt idx="5050">
                  <c:v>156.62799999999999</c:v>
                </c:pt>
                <c:pt idx="5051">
                  <c:v>156.78399999999999</c:v>
                </c:pt>
                <c:pt idx="5052">
                  <c:v>156.94</c:v>
                </c:pt>
                <c:pt idx="5053">
                  <c:v>157.096</c:v>
                </c:pt>
                <c:pt idx="5054">
                  <c:v>157.25200000000001</c:v>
                </c:pt>
                <c:pt idx="5055">
                  <c:v>157.40799999999999</c:v>
                </c:pt>
                <c:pt idx="5056">
                  <c:v>157.56399999999999</c:v>
                </c:pt>
                <c:pt idx="5057">
                  <c:v>157.721</c:v>
                </c:pt>
                <c:pt idx="5058">
                  <c:v>157.87799999999999</c:v>
                </c:pt>
                <c:pt idx="5059">
                  <c:v>158.035</c:v>
                </c:pt>
                <c:pt idx="5060">
                  <c:v>158.19200000000001</c:v>
                </c:pt>
                <c:pt idx="5061">
                  <c:v>158.34899999999999</c:v>
                </c:pt>
                <c:pt idx="5062">
                  <c:v>158.506</c:v>
                </c:pt>
                <c:pt idx="5063">
                  <c:v>158.66399999999999</c:v>
                </c:pt>
                <c:pt idx="5064">
                  <c:v>158.821</c:v>
                </c:pt>
                <c:pt idx="5065">
                  <c:v>158.97900000000001</c:v>
                </c:pt>
                <c:pt idx="5066">
                  <c:v>159.137</c:v>
                </c:pt>
                <c:pt idx="5067">
                  <c:v>159.29499999999999</c:v>
                </c:pt>
                <c:pt idx="5068">
                  <c:v>159.45400000000001</c:v>
                </c:pt>
                <c:pt idx="5069">
                  <c:v>159.61199999999999</c:v>
                </c:pt>
                <c:pt idx="5070">
                  <c:v>159.77099999999999</c:v>
                </c:pt>
                <c:pt idx="5071">
                  <c:v>159.929</c:v>
                </c:pt>
                <c:pt idx="5072">
                  <c:v>160.08799999999999</c:v>
                </c:pt>
                <c:pt idx="5073">
                  <c:v>160.24700000000001</c:v>
                </c:pt>
                <c:pt idx="5074">
                  <c:v>160.40700000000001</c:v>
                </c:pt>
                <c:pt idx="5075">
                  <c:v>160.566</c:v>
                </c:pt>
                <c:pt idx="5076">
                  <c:v>160.726</c:v>
                </c:pt>
                <c:pt idx="5077">
                  <c:v>160.88499999999999</c:v>
                </c:pt>
                <c:pt idx="5078">
                  <c:v>161.04499999999999</c:v>
                </c:pt>
                <c:pt idx="5079">
                  <c:v>161.20500000000001</c:v>
                </c:pt>
                <c:pt idx="5080">
                  <c:v>161.36500000000001</c:v>
                </c:pt>
                <c:pt idx="5081">
                  <c:v>161.52600000000001</c:v>
                </c:pt>
                <c:pt idx="5082">
                  <c:v>161.68600000000001</c:v>
                </c:pt>
                <c:pt idx="5083">
                  <c:v>161.84700000000001</c:v>
                </c:pt>
                <c:pt idx="5084">
                  <c:v>162.00800000000001</c:v>
                </c:pt>
                <c:pt idx="5085">
                  <c:v>162.16900000000001</c:v>
                </c:pt>
                <c:pt idx="5086">
                  <c:v>162.33000000000001</c:v>
                </c:pt>
                <c:pt idx="5087">
                  <c:v>162.49100000000001</c:v>
                </c:pt>
                <c:pt idx="5088">
                  <c:v>162.65299999999999</c:v>
                </c:pt>
                <c:pt idx="5089">
                  <c:v>162.81399999999999</c:v>
                </c:pt>
                <c:pt idx="5090">
                  <c:v>162.976</c:v>
                </c:pt>
                <c:pt idx="5091">
                  <c:v>163.13800000000001</c:v>
                </c:pt>
                <c:pt idx="5092">
                  <c:v>163.30000000000001</c:v>
                </c:pt>
                <c:pt idx="5093">
                  <c:v>163.46299999999999</c:v>
                </c:pt>
                <c:pt idx="5094">
                  <c:v>163.625</c:v>
                </c:pt>
                <c:pt idx="5095">
                  <c:v>163.78800000000001</c:v>
                </c:pt>
                <c:pt idx="5096">
                  <c:v>163.95</c:v>
                </c:pt>
                <c:pt idx="5097">
                  <c:v>164.113</c:v>
                </c:pt>
                <c:pt idx="5098">
                  <c:v>164.27600000000001</c:v>
                </c:pt>
                <c:pt idx="5099">
                  <c:v>164.44</c:v>
                </c:pt>
                <c:pt idx="5100">
                  <c:v>164.60300000000001</c:v>
                </c:pt>
                <c:pt idx="5101">
                  <c:v>164.767</c:v>
                </c:pt>
                <c:pt idx="5102">
                  <c:v>164.93100000000001</c:v>
                </c:pt>
                <c:pt idx="5103">
                  <c:v>165.09399999999999</c:v>
                </c:pt>
                <c:pt idx="5104">
                  <c:v>165.25800000000001</c:v>
                </c:pt>
                <c:pt idx="5105">
                  <c:v>165.423</c:v>
                </c:pt>
                <c:pt idx="5106">
                  <c:v>165.58699999999999</c:v>
                </c:pt>
                <c:pt idx="5107">
                  <c:v>165.75200000000001</c:v>
                </c:pt>
                <c:pt idx="5108">
                  <c:v>165.916</c:v>
                </c:pt>
                <c:pt idx="5109">
                  <c:v>166.08099999999999</c:v>
                </c:pt>
                <c:pt idx="5110">
                  <c:v>166.24600000000001</c:v>
                </c:pt>
                <c:pt idx="5111">
                  <c:v>166.41200000000001</c:v>
                </c:pt>
                <c:pt idx="5112">
                  <c:v>166.577</c:v>
                </c:pt>
                <c:pt idx="5113">
                  <c:v>166.74299999999999</c:v>
                </c:pt>
                <c:pt idx="5114">
                  <c:v>166.90799999999999</c:v>
                </c:pt>
                <c:pt idx="5115">
                  <c:v>167.07400000000001</c:v>
                </c:pt>
                <c:pt idx="5116">
                  <c:v>167.24</c:v>
                </c:pt>
                <c:pt idx="5117">
                  <c:v>167.40600000000001</c:v>
                </c:pt>
                <c:pt idx="5118">
                  <c:v>167.57300000000001</c:v>
                </c:pt>
                <c:pt idx="5119">
                  <c:v>167.739</c:v>
                </c:pt>
                <c:pt idx="5120">
                  <c:v>167.90600000000001</c:v>
                </c:pt>
                <c:pt idx="5121">
                  <c:v>168.07300000000001</c:v>
                </c:pt>
                <c:pt idx="5122">
                  <c:v>168.24</c:v>
                </c:pt>
                <c:pt idx="5123">
                  <c:v>168.40700000000001</c:v>
                </c:pt>
                <c:pt idx="5124">
                  <c:v>168.57499999999999</c:v>
                </c:pt>
                <c:pt idx="5125">
                  <c:v>168.74199999999999</c:v>
                </c:pt>
                <c:pt idx="5126">
                  <c:v>168.91</c:v>
                </c:pt>
                <c:pt idx="5127">
                  <c:v>169.078</c:v>
                </c:pt>
                <c:pt idx="5128">
                  <c:v>169.24600000000001</c:v>
                </c:pt>
                <c:pt idx="5129">
                  <c:v>169.41399999999999</c:v>
                </c:pt>
                <c:pt idx="5130">
                  <c:v>169.58199999999999</c:v>
                </c:pt>
                <c:pt idx="5131">
                  <c:v>169.751</c:v>
                </c:pt>
                <c:pt idx="5132">
                  <c:v>169.92</c:v>
                </c:pt>
                <c:pt idx="5133">
                  <c:v>170.089</c:v>
                </c:pt>
                <c:pt idx="5134">
                  <c:v>170.25800000000001</c:v>
                </c:pt>
                <c:pt idx="5135">
                  <c:v>170.42699999999999</c:v>
                </c:pt>
                <c:pt idx="5136">
                  <c:v>170.596</c:v>
                </c:pt>
                <c:pt idx="5137">
                  <c:v>170.76599999999999</c:v>
                </c:pt>
                <c:pt idx="5138">
                  <c:v>170.93600000000001</c:v>
                </c:pt>
                <c:pt idx="5139">
                  <c:v>171.10499999999999</c:v>
                </c:pt>
                <c:pt idx="5140">
                  <c:v>171.27500000000001</c:v>
                </c:pt>
                <c:pt idx="5141">
                  <c:v>171.446</c:v>
                </c:pt>
                <c:pt idx="5142">
                  <c:v>171.61600000000001</c:v>
                </c:pt>
                <c:pt idx="5143">
                  <c:v>171.78700000000001</c:v>
                </c:pt>
                <c:pt idx="5144">
                  <c:v>171.95699999999999</c:v>
                </c:pt>
                <c:pt idx="5145">
                  <c:v>172.12799999999999</c:v>
                </c:pt>
                <c:pt idx="5146">
                  <c:v>172.29900000000001</c:v>
                </c:pt>
                <c:pt idx="5147">
                  <c:v>172.471</c:v>
                </c:pt>
                <c:pt idx="5148">
                  <c:v>172.642</c:v>
                </c:pt>
                <c:pt idx="5149">
                  <c:v>172.81399999999999</c:v>
                </c:pt>
                <c:pt idx="5150">
                  <c:v>172.98599999999999</c:v>
                </c:pt>
                <c:pt idx="5151">
                  <c:v>173.15799999999999</c:v>
                </c:pt>
                <c:pt idx="5152">
                  <c:v>173.33</c:v>
                </c:pt>
                <c:pt idx="5153">
                  <c:v>173.50200000000001</c:v>
                </c:pt>
                <c:pt idx="5154">
                  <c:v>173.67400000000001</c:v>
                </c:pt>
                <c:pt idx="5155">
                  <c:v>173.84700000000001</c:v>
                </c:pt>
                <c:pt idx="5156">
                  <c:v>174.02</c:v>
                </c:pt>
                <c:pt idx="5157">
                  <c:v>174.19300000000001</c:v>
                </c:pt>
                <c:pt idx="5158">
                  <c:v>174.36600000000001</c:v>
                </c:pt>
                <c:pt idx="5159">
                  <c:v>174.53899999999999</c:v>
                </c:pt>
                <c:pt idx="5160">
                  <c:v>174.71299999999999</c:v>
                </c:pt>
                <c:pt idx="5161">
                  <c:v>174.886</c:v>
                </c:pt>
                <c:pt idx="5162">
                  <c:v>175.06</c:v>
                </c:pt>
                <c:pt idx="5163">
                  <c:v>175.23400000000001</c:v>
                </c:pt>
                <c:pt idx="5164">
                  <c:v>175.40899999999999</c:v>
                </c:pt>
                <c:pt idx="5165">
                  <c:v>175.583</c:v>
                </c:pt>
                <c:pt idx="5166">
                  <c:v>175.75700000000001</c:v>
                </c:pt>
                <c:pt idx="5167">
                  <c:v>175.93199999999999</c:v>
                </c:pt>
                <c:pt idx="5168">
                  <c:v>176.107</c:v>
                </c:pt>
                <c:pt idx="5169">
                  <c:v>176.28200000000001</c:v>
                </c:pt>
                <c:pt idx="5170">
                  <c:v>176.45699999999999</c:v>
                </c:pt>
                <c:pt idx="5171">
                  <c:v>176.63300000000001</c:v>
                </c:pt>
                <c:pt idx="5172">
                  <c:v>176.80799999999999</c:v>
                </c:pt>
                <c:pt idx="5173">
                  <c:v>176.98400000000001</c:v>
                </c:pt>
                <c:pt idx="5174">
                  <c:v>177.16</c:v>
                </c:pt>
                <c:pt idx="5175">
                  <c:v>177.33600000000001</c:v>
                </c:pt>
                <c:pt idx="5176">
                  <c:v>177.512</c:v>
                </c:pt>
                <c:pt idx="5177">
                  <c:v>177.68899999999999</c:v>
                </c:pt>
                <c:pt idx="5178">
                  <c:v>177.86600000000001</c:v>
                </c:pt>
                <c:pt idx="5179">
                  <c:v>178.042</c:v>
                </c:pt>
                <c:pt idx="5180">
                  <c:v>178.21899999999999</c:v>
                </c:pt>
                <c:pt idx="5181">
                  <c:v>178.39699999999999</c:v>
                </c:pt>
                <c:pt idx="5182">
                  <c:v>178.57400000000001</c:v>
                </c:pt>
                <c:pt idx="5183">
                  <c:v>178.751</c:v>
                </c:pt>
                <c:pt idx="5184">
                  <c:v>178.929</c:v>
                </c:pt>
                <c:pt idx="5185">
                  <c:v>179.107</c:v>
                </c:pt>
                <c:pt idx="5186">
                  <c:v>179.285</c:v>
                </c:pt>
                <c:pt idx="5187">
                  <c:v>179.46299999999999</c:v>
                </c:pt>
                <c:pt idx="5188">
                  <c:v>179.642</c:v>
                </c:pt>
                <c:pt idx="5189">
                  <c:v>179.82</c:v>
                </c:pt>
                <c:pt idx="5190">
                  <c:v>179.999</c:v>
                </c:pt>
                <c:pt idx="5191">
                  <c:v>180.178</c:v>
                </c:pt>
                <c:pt idx="5192">
                  <c:v>180.357</c:v>
                </c:pt>
                <c:pt idx="5193">
                  <c:v>180.536</c:v>
                </c:pt>
                <c:pt idx="5194">
                  <c:v>180.71600000000001</c:v>
                </c:pt>
                <c:pt idx="5195">
                  <c:v>180.89599999999999</c:v>
                </c:pt>
                <c:pt idx="5196">
                  <c:v>181.07499999999999</c:v>
                </c:pt>
                <c:pt idx="5197">
                  <c:v>181.255</c:v>
                </c:pt>
                <c:pt idx="5198">
                  <c:v>181.43600000000001</c:v>
                </c:pt>
                <c:pt idx="5199">
                  <c:v>181.61600000000001</c:v>
                </c:pt>
                <c:pt idx="5200">
                  <c:v>181.797</c:v>
                </c:pt>
                <c:pt idx="5201">
                  <c:v>181.977</c:v>
                </c:pt>
                <c:pt idx="5202">
                  <c:v>182.15799999999999</c:v>
                </c:pt>
                <c:pt idx="5203">
                  <c:v>182.339</c:v>
                </c:pt>
                <c:pt idx="5204">
                  <c:v>182.52099999999999</c:v>
                </c:pt>
                <c:pt idx="5205">
                  <c:v>182.702</c:v>
                </c:pt>
                <c:pt idx="5206">
                  <c:v>182.88399999999999</c:v>
                </c:pt>
                <c:pt idx="5207">
                  <c:v>183.066</c:v>
                </c:pt>
                <c:pt idx="5208">
                  <c:v>183.24799999999999</c:v>
                </c:pt>
                <c:pt idx="5209">
                  <c:v>183.43</c:v>
                </c:pt>
                <c:pt idx="5210">
                  <c:v>183.61199999999999</c:v>
                </c:pt>
                <c:pt idx="5211">
                  <c:v>183.79499999999999</c:v>
                </c:pt>
                <c:pt idx="5212">
                  <c:v>183.977</c:v>
                </c:pt>
                <c:pt idx="5213">
                  <c:v>184.16</c:v>
                </c:pt>
                <c:pt idx="5214">
                  <c:v>184.34299999999999</c:v>
                </c:pt>
                <c:pt idx="5215">
                  <c:v>184.52699999999999</c:v>
                </c:pt>
                <c:pt idx="5216">
                  <c:v>184.71</c:v>
                </c:pt>
                <c:pt idx="5217">
                  <c:v>184.89400000000001</c:v>
                </c:pt>
                <c:pt idx="5218">
                  <c:v>185.078</c:v>
                </c:pt>
                <c:pt idx="5219">
                  <c:v>185.262</c:v>
                </c:pt>
                <c:pt idx="5220">
                  <c:v>185.446</c:v>
                </c:pt>
                <c:pt idx="5221">
                  <c:v>185.63</c:v>
                </c:pt>
                <c:pt idx="5222">
                  <c:v>185.815</c:v>
                </c:pt>
                <c:pt idx="5223" formatCode="General">
                  <c:v>186</c:v>
                </c:pt>
                <c:pt idx="5224">
                  <c:v>186.185</c:v>
                </c:pt>
                <c:pt idx="5225">
                  <c:v>186.37</c:v>
                </c:pt>
                <c:pt idx="5226">
                  <c:v>186.55500000000001</c:v>
                </c:pt>
                <c:pt idx="5227">
                  <c:v>186.74100000000001</c:v>
                </c:pt>
                <c:pt idx="5228">
                  <c:v>186.92599999999999</c:v>
                </c:pt>
                <c:pt idx="5229">
                  <c:v>187.11199999999999</c:v>
                </c:pt>
                <c:pt idx="5230">
                  <c:v>187.298</c:v>
                </c:pt>
                <c:pt idx="5231">
                  <c:v>187.48400000000001</c:v>
                </c:pt>
                <c:pt idx="5232">
                  <c:v>187.67099999999999</c:v>
                </c:pt>
                <c:pt idx="5233">
                  <c:v>187.857</c:v>
                </c:pt>
                <c:pt idx="5234">
                  <c:v>188.04400000000001</c:v>
                </c:pt>
                <c:pt idx="5235">
                  <c:v>188.23099999999999</c:v>
                </c:pt>
                <c:pt idx="5236">
                  <c:v>188.41800000000001</c:v>
                </c:pt>
                <c:pt idx="5237">
                  <c:v>188.60599999999999</c:v>
                </c:pt>
                <c:pt idx="5238">
                  <c:v>188.79300000000001</c:v>
                </c:pt>
                <c:pt idx="5239">
                  <c:v>188.98099999999999</c:v>
                </c:pt>
                <c:pt idx="5240">
                  <c:v>189.16900000000001</c:v>
                </c:pt>
                <c:pt idx="5241">
                  <c:v>189.357</c:v>
                </c:pt>
                <c:pt idx="5242">
                  <c:v>189.54499999999999</c:v>
                </c:pt>
                <c:pt idx="5243">
                  <c:v>189.73400000000001</c:v>
                </c:pt>
                <c:pt idx="5244">
                  <c:v>189.923</c:v>
                </c:pt>
                <c:pt idx="5245">
                  <c:v>190.11099999999999</c:v>
                </c:pt>
                <c:pt idx="5246">
                  <c:v>190.3</c:v>
                </c:pt>
                <c:pt idx="5247">
                  <c:v>190.49</c:v>
                </c:pt>
                <c:pt idx="5248">
                  <c:v>190.679</c:v>
                </c:pt>
                <c:pt idx="5249">
                  <c:v>190.869</c:v>
                </c:pt>
                <c:pt idx="5250">
                  <c:v>191.059</c:v>
                </c:pt>
                <c:pt idx="5251">
                  <c:v>191.249</c:v>
                </c:pt>
                <c:pt idx="5252">
                  <c:v>191.43899999999999</c:v>
                </c:pt>
                <c:pt idx="5253">
                  <c:v>191.62899999999999</c:v>
                </c:pt>
                <c:pt idx="5254">
                  <c:v>191.82</c:v>
                </c:pt>
                <c:pt idx="5255">
                  <c:v>192.01</c:v>
                </c:pt>
                <c:pt idx="5256">
                  <c:v>192.20099999999999</c:v>
                </c:pt>
                <c:pt idx="5257">
                  <c:v>192.392</c:v>
                </c:pt>
                <c:pt idx="5258">
                  <c:v>192.584</c:v>
                </c:pt>
                <c:pt idx="5259">
                  <c:v>192.77500000000001</c:v>
                </c:pt>
                <c:pt idx="5260">
                  <c:v>192.96700000000001</c:v>
                </c:pt>
                <c:pt idx="5261">
                  <c:v>193.15899999999999</c:v>
                </c:pt>
                <c:pt idx="5262">
                  <c:v>193.351</c:v>
                </c:pt>
                <c:pt idx="5263">
                  <c:v>193.54300000000001</c:v>
                </c:pt>
                <c:pt idx="5264">
                  <c:v>193.73599999999999</c:v>
                </c:pt>
                <c:pt idx="5265">
                  <c:v>193.928</c:v>
                </c:pt>
                <c:pt idx="5266">
                  <c:v>194.12100000000001</c:v>
                </c:pt>
                <c:pt idx="5267">
                  <c:v>194.31399999999999</c:v>
                </c:pt>
                <c:pt idx="5268">
                  <c:v>194.50800000000001</c:v>
                </c:pt>
                <c:pt idx="5269">
                  <c:v>194.70099999999999</c:v>
                </c:pt>
                <c:pt idx="5270">
                  <c:v>194.89500000000001</c:v>
                </c:pt>
                <c:pt idx="5271">
                  <c:v>195.089</c:v>
                </c:pt>
                <c:pt idx="5272">
                  <c:v>195.28299999999999</c:v>
                </c:pt>
                <c:pt idx="5273">
                  <c:v>195.477</c:v>
                </c:pt>
                <c:pt idx="5274">
                  <c:v>195.67099999999999</c:v>
                </c:pt>
                <c:pt idx="5275">
                  <c:v>195.86600000000001</c:v>
                </c:pt>
                <c:pt idx="5276">
                  <c:v>196.06100000000001</c:v>
                </c:pt>
                <c:pt idx="5277">
                  <c:v>196.256</c:v>
                </c:pt>
                <c:pt idx="5278">
                  <c:v>196.45099999999999</c:v>
                </c:pt>
                <c:pt idx="5279">
                  <c:v>196.64599999999999</c:v>
                </c:pt>
                <c:pt idx="5280">
                  <c:v>196.84200000000001</c:v>
                </c:pt>
                <c:pt idx="5281">
                  <c:v>197.03800000000001</c:v>
                </c:pt>
                <c:pt idx="5282">
                  <c:v>197.23400000000001</c:v>
                </c:pt>
                <c:pt idx="5283">
                  <c:v>197.43</c:v>
                </c:pt>
                <c:pt idx="5284">
                  <c:v>197.626</c:v>
                </c:pt>
                <c:pt idx="5285">
                  <c:v>197.82300000000001</c:v>
                </c:pt>
                <c:pt idx="5286">
                  <c:v>198.01900000000001</c:v>
                </c:pt>
                <c:pt idx="5287">
                  <c:v>198.21600000000001</c:v>
                </c:pt>
                <c:pt idx="5288">
                  <c:v>198.41399999999999</c:v>
                </c:pt>
                <c:pt idx="5289">
                  <c:v>198.61099999999999</c:v>
                </c:pt>
                <c:pt idx="5290">
                  <c:v>198.80799999999999</c:v>
                </c:pt>
                <c:pt idx="5291">
                  <c:v>199.006</c:v>
                </c:pt>
                <c:pt idx="5292">
                  <c:v>199.20400000000001</c:v>
                </c:pt>
                <c:pt idx="5293">
                  <c:v>199.40199999999999</c:v>
                </c:pt>
                <c:pt idx="5294">
                  <c:v>199.601</c:v>
                </c:pt>
                <c:pt idx="5295">
                  <c:v>199.79900000000001</c:v>
                </c:pt>
                <c:pt idx="5296">
                  <c:v>199.99799999999999</c:v>
                </c:pt>
                <c:pt idx="5297">
                  <c:v>200.197</c:v>
                </c:pt>
                <c:pt idx="5298">
                  <c:v>200.39599999999999</c:v>
                </c:pt>
                <c:pt idx="5299">
                  <c:v>200.595</c:v>
                </c:pt>
                <c:pt idx="5300">
                  <c:v>200.79499999999999</c:v>
                </c:pt>
                <c:pt idx="5301">
                  <c:v>200.995</c:v>
                </c:pt>
                <c:pt idx="5302">
                  <c:v>201.19399999999999</c:v>
                </c:pt>
                <c:pt idx="5303">
                  <c:v>201.39500000000001</c:v>
                </c:pt>
                <c:pt idx="5304">
                  <c:v>201.595</c:v>
                </c:pt>
                <c:pt idx="5305">
                  <c:v>201.79499999999999</c:v>
                </c:pt>
                <c:pt idx="5306">
                  <c:v>201.99600000000001</c:v>
                </c:pt>
                <c:pt idx="5307">
                  <c:v>202.197</c:v>
                </c:pt>
                <c:pt idx="5308">
                  <c:v>202.398</c:v>
                </c:pt>
                <c:pt idx="5309">
                  <c:v>202.6</c:v>
                </c:pt>
                <c:pt idx="5310">
                  <c:v>202.80099999999999</c:v>
                </c:pt>
                <c:pt idx="5311">
                  <c:v>203.00299999999999</c:v>
                </c:pt>
                <c:pt idx="5312">
                  <c:v>203.20500000000001</c:v>
                </c:pt>
                <c:pt idx="5313">
                  <c:v>203.40700000000001</c:v>
                </c:pt>
                <c:pt idx="5314">
                  <c:v>203.60900000000001</c:v>
                </c:pt>
                <c:pt idx="5315">
                  <c:v>203.81200000000001</c:v>
                </c:pt>
                <c:pt idx="5316">
                  <c:v>204.01499999999999</c:v>
                </c:pt>
                <c:pt idx="5317">
                  <c:v>204.21700000000001</c:v>
                </c:pt>
                <c:pt idx="5318">
                  <c:v>204.42099999999999</c:v>
                </c:pt>
                <c:pt idx="5319">
                  <c:v>204.624</c:v>
                </c:pt>
                <c:pt idx="5320">
                  <c:v>204.828</c:v>
                </c:pt>
                <c:pt idx="5321">
                  <c:v>205.03100000000001</c:v>
                </c:pt>
                <c:pt idx="5322">
                  <c:v>205.23500000000001</c:v>
                </c:pt>
                <c:pt idx="5323">
                  <c:v>205.43899999999999</c:v>
                </c:pt>
                <c:pt idx="5324">
                  <c:v>205.64400000000001</c:v>
                </c:pt>
                <c:pt idx="5325">
                  <c:v>205.84800000000001</c:v>
                </c:pt>
                <c:pt idx="5326">
                  <c:v>206.053</c:v>
                </c:pt>
                <c:pt idx="5327">
                  <c:v>206.25800000000001</c:v>
                </c:pt>
                <c:pt idx="5328">
                  <c:v>206.46299999999999</c:v>
                </c:pt>
                <c:pt idx="5329">
                  <c:v>206.66900000000001</c:v>
                </c:pt>
                <c:pt idx="5330">
                  <c:v>206.874</c:v>
                </c:pt>
                <c:pt idx="5331">
                  <c:v>207.08</c:v>
                </c:pt>
                <c:pt idx="5332">
                  <c:v>207.286</c:v>
                </c:pt>
                <c:pt idx="5333">
                  <c:v>207.49199999999999</c:v>
                </c:pt>
                <c:pt idx="5334">
                  <c:v>207.69900000000001</c:v>
                </c:pt>
                <c:pt idx="5335">
                  <c:v>207.90600000000001</c:v>
                </c:pt>
                <c:pt idx="5336">
                  <c:v>208.11199999999999</c:v>
                </c:pt>
                <c:pt idx="5337">
                  <c:v>208.31899999999999</c:v>
                </c:pt>
                <c:pt idx="5338">
                  <c:v>208.52699999999999</c:v>
                </c:pt>
                <c:pt idx="5339">
                  <c:v>208.73400000000001</c:v>
                </c:pt>
                <c:pt idx="5340">
                  <c:v>208.94200000000001</c:v>
                </c:pt>
                <c:pt idx="5341">
                  <c:v>209.15</c:v>
                </c:pt>
                <c:pt idx="5342">
                  <c:v>209.358</c:v>
                </c:pt>
                <c:pt idx="5343">
                  <c:v>209.566</c:v>
                </c:pt>
                <c:pt idx="5344">
                  <c:v>209.77500000000001</c:v>
                </c:pt>
                <c:pt idx="5345">
                  <c:v>209.983</c:v>
                </c:pt>
                <c:pt idx="5346">
                  <c:v>210.19200000000001</c:v>
                </c:pt>
                <c:pt idx="5347">
                  <c:v>210.40100000000001</c:v>
                </c:pt>
                <c:pt idx="5348">
                  <c:v>210.61099999999999</c:v>
                </c:pt>
                <c:pt idx="5349">
                  <c:v>210.82</c:v>
                </c:pt>
                <c:pt idx="5350">
                  <c:v>211.03</c:v>
                </c:pt>
                <c:pt idx="5351">
                  <c:v>211.24</c:v>
                </c:pt>
                <c:pt idx="5352">
                  <c:v>211.45</c:v>
                </c:pt>
                <c:pt idx="5353">
                  <c:v>211.661</c:v>
                </c:pt>
                <c:pt idx="5354">
                  <c:v>211.87100000000001</c:v>
                </c:pt>
                <c:pt idx="5355">
                  <c:v>212.08199999999999</c:v>
                </c:pt>
                <c:pt idx="5356">
                  <c:v>212.29300000000001</c:v>
                </c:pt>
                <c:pt idx="5357">
                  <c:v>212.50399999999999</c:v>
                </c:pt>
                <c:pt idx="5358">
                  <c:v>212.71600000000001</c:v>
                </c:pt>
                <c:pt idx="5359">
                  <c:v>212.92699999999999</c:v>
                </c:pt>
                <c:pt idx="5360">
                  <c:v>213.13900000000001</c:v>
                </c:pt>
                <c:pt idx="5361">
                  <c:v>213.351</c:v>
                </c:pt>
                <c:pt idx="5362">
                  <c:v>213.56399999999999</c:v>
                </c:pt>
                <c:pt idx="5363">
                  <c:v>213.77600000000001</c:v>
                </c:pt>
                <c:pt idx="5364">
                  <c:v>213.989</c:v>
                </c:pt>
                <c:pt idx="5365">
                  <c:v>214.202</c:v>
                </c:pt>
                <c:pt idx="5366">
                  <c:v>214.41499999999999</c:v>
                </c:pt>
                <c:pt idx="5367">
                  <c:v>214.62799999999999</c:v>
                </c:pt>
                <c:pt idx="5368">
                  <c:v>214.84200000000001</c:v>
                </c:pt>
                <c:pt idx="5369">
                  <c:v>215.05600000000001</c:v>
                </c:pt>
                <c:pt idx="5370">
                  <c:v>215.27</c:v>
                </c:pt>
                <c:pt idx="5371">
                  <c:v>215.48400000000001</c:v>
                </c:pt>
                <c:pt idx="5372">
                  <c:v>215.69800000000001</c:v>
                </c:pt>
                <c:pt idx="5373">
                  <c:v>215.91300000000001</c:v>
                </c:pt>
                <c:pt idx="5374">
                  <c:v>216.12799999999999</c:v>
                </c:pt>
                <c:pt idx="5375">
                  <c:v>216.34299999999999</c:v>
                </c:pt>
                <c:pt idx="5376">
                  <c:v>216.55799999999999</c:v>
                </c:pt>
                <c:pt idx="5377">
                  <c:v>216.774</c:v>
                </c:pt>
                <c:pt idx="5378">
                  <c:v>216.989</c:v>
                </c:pt>
                <c:pt idx="5379">
                  <c:v>217.20500000000001</c:v>
                </c:pt>
                <c:pt idx="5380">
                  <c:v>217.42099999999999</c:v>
                </c:pt>
                <c:pt idx="5381">
                  <c:v>217.63800000000001</c:v>
                </c:pt>
                <c:pt idx="5382">
                  <c:v>217.85400000000001</c:v>
                </c:pt>
                <c:pt idx="5383">
                  <c:v>218.071</c:v>
                </c:pt>
                <c:pt idx="5384">
                  <c:v>218.28800000000001</c:v>
                </c:pt>
                <c:pt idx="5385">
                  <c:v>218.505</c:v>
                </c:pt>
                <c:pt idx="5386">
                  <c:v>218.72300000000001</c:v>
                </c:pt>
                <c:pt idx="5387">
                  <c:v>218.94</c:v>
                </c:pt>
                <c:pt idx="5388">
                  <c:v>219.15799999999999</c:v>
                </c:pt>
                <c:pt idx="5389">
                  <c:v>219.376</c:v>
                </c:pt>
                <c:pt idx="5390">
                  <c:v>219.595</c:v>
                </c:pt>
                <c:pt idx="5391">
                  <c:v>219.81299999999999</c:v>
                </c:pt>
                <c:pt idx="5392">
                  <c:v>220.03200000000001</c:v>
                </c:pt>
                <c:pt idx="5393">
                  <c:v>220.251</c:v>
                </c:pt>
                <c:pt idx="5394">
                  <c:v>220.47</c:v>
                </c:pt>
                <c:pt idx="5395">
                  <c:v>220.69</c:v>
                </c:pt>
                <c:pt idx="5396">
                  <c:v>220.90899999999999</c:v>
                </c:pt>
                <c:pt idx="5397">
                  <c:v>221.12899999999999</c:v>
                </c:pt>
                <c:pt idx="5398">
                  <c:v>221.34899999999999</c:v>
                </c:pt>
                <c:pt idx="5399">
                  <c:v>221.57</c:v>
                </c:pt>
                <c:pt idx="5400">
                  <c:v>221.79</c:v>
                </c:pt>
                <c:pt idx="5401">
                  <c:v>222.011</c:v>
                </c:pt>
                <c:pt idx="5402">
                  <c:v>222.232</c:v>
                </c:pt>
                <c:pt idx="5403">
                  <c:v>222.453</c:v>
                </c:pt>
                <c:pt idx="5404">
                  <c:v>222.67400000000001</c:v>
                </c:pt>
                <c:pt idx="5405">
                  <c:v>222.89599999999999</c:v>
                </c:pt>
                <c:pt idx="5406">
                  <c:v>223.11799999999999</c:v>
                </c:pt>
                <c:pt idx="5407">
                  <c:v>223.34</c:v>
                </c:pt>
                <c:pt idx="5408">
                  <c:v>223.56200000000001</c:v>
                </c:pt>
                <c:pt idx="5409">
                  <c:v>223.785</c:v>
                </c:pt>
                <c:pt idx="5410">
                  <c:v>224.00700000000001</c:v>
                </c:pt>
                <c:pt idx="5411">
                  <c:v>224.23</c:v>
                </c:pt>
                <c:pt idx="5412">
                  <c:v>224.45400000000001</c:v>
                </c:pt>
                <c:pt idx="5413">
                  <c:v>224.67699999999999</c:v>
                </c:pt>
                <c:pt idx="5414">
                  <c:v>224.90100000000001</c:v>
                </c:pt>
                <c:pt idx="5415">
                  <c:v>225.125</c:v>
                </c:pt>
                <c:pt idx="5416">
                  <c:v>225.34899999999999</c:v>
                </c:pt>
                <c:pt idx="5417">
                  <c:v>225.57300000000001</c:v>
                </c:pt>
                <c:pt idx="5418">
                  <c:v>225.797</c:v>
                </c:pt>
                <c:pt idx="5419">
                  <c:v>226.02199999999999</c:v>
                </c:pt>
                <c:pt idx="5420">
                  <c:v>226.24700000000001</c:v>
                </c:pt>
                <c:pt idx="5421">
                  <c:v>226.47200000000001</c:v>
                </c:pt>
                <c:pt idx="5422">
                  <c:v>226.69800000000001</c:v>
                </c:pt>
                <c:pt idx="5423">
                  <c:v>226.923</c:v>
                </c:pt>
                <c:pt idx="5424">
                  <c:v>227.149</c:v>
                </c:pt>
                <c:pt idx="5425">
                  <c:v>227.375</c:v>
                </c:pt>
                <c:pt idx="5426">
                  <c:v>227.602</c:v>
                </c:pt>
                <c:pt idx="5427">
                  <c:v>227.828</c:v>
                </c:pt>
                <c:pt idx="5428">
                  <c:v>228.05500000000001</c:v>
                </c:pt>
                <c:pt idx="5429">
                  <c:v>228.28200000000001</c:v>
                </c:pt>
                <c:pt idx="5430">
                  <c:v>228.50899999999999</c:v>
                </c:pt>
                <c:pt idx="5431">
                  <c:v>228.73699999999999</c:v>
                </c:pt>
                <c:pt idx="5432">
                  <c:v>228.965</c:v>
                </c:pt>
                <c:pt idx="5433">
                  <c:v>229.19200000000001</c:v>
                </c:pt>
                <c:pt idx="5434">
                  <c:v>229.42099999999999</c:v>
                </c:pt>
                <c:pt idx="5435">
                  <c:v>229.649</c:v>
                </c:pt>
                <c:pt idx="5436">
                  <c:v>229.87799999999999</c:v>
                </c:pt>
                <c:pt idx="5437">
                  <c:v>230.10599999999999</c:v>
                </c:pt>
                <c:pt idx="5438">
                  <c:v>230.33600000000001</c:v>
                </c:pt>
                <c:pt idx="5439">
                  <c:v>230.565</c:v>
                </c:pt>
                <c:pt idx="5440">
                  <c:v>230.79400000000001</c:v>
                </c:pt>
                <c:pt idx="5441">
                  <c:v>231.024</c:v>
                </c:pt>
                <c:pt idx="5442">
                  <c:v>231.25399999999999</c:v>
                </c:pt>
                <c:pt idx="5443">
                  <c:v>231.48400000000001</c:v>
                </c:pt>
                <c:pt idx="5444">
                  <c:v>231.715</c:v>
                </c:pt>
                <c:pt idx="5445">
                  <c:v>231.94499999999999</c:v>
                </c:pt>
                <c:pt idx="5446">
                  <c:v>232.17599999999999</c:v>
                </c:pt>
                <c:pt idx="5447">
                  <c:v>232.40700000000001</c:v>
                </c:pt>
                <c:pt idx="5448">
                  <c:v>232.63900000000001</c:v>
                </c:pt>
                <c:pt idx="5449">
                  <c:v>232.87</c:v>
                </c:pt>
                <c:pt idx="5450">
                  <c:v>233.102</c:v>
                </c:pt>
                <c:pt idx="5451">
                  <c:v>233.334</c:v>
                </c:pt>
                <c:pt idx="5452">
                  <c:v>233.56700000000001</c:v>
                </c:pt>
                <c:pt idx="5453">
                  <c:v>233.79900000000001</c:v>
                </c:pt>
                <c:pt idx="5454">
                  <c:v>234.03200000000001</c:v>
                </c:pt>
                <c:pt idx="5455">
                  <c:v>234.26499999999999</c:v>
                </c:pt>
                <c:pt idx="5456">
                  <c:v>234.49799999999999</c:v>
                </c:pt>
                <c:pt idx="5457">
                  <c:v>234.732</c:v>
                </c:pt>
                <c:pt idx="5458">
                  <c:v>234.965</c:v>
                </c:pt>
                <c:pt idx="5459">
                  <c:v>235.19900000000001</c:v>
                </c:pt>
                <c:pt idx="5460">
                  <c:v>235.434</c:v>
                </c:pt>
                <c:pt idx="5461">
                  <c:v>235.66800000000001</c:v>
                </c:pt>
                <c:pt idx="5462">
                  <c:v>235.90299999999999</c:v>
                </c:pt>
                <c:pt idx="5463">
                  <c:v>236.137</c:v>
                </c:pt>
                <c:pt idx="5464">
                  <c:v>236.37299999999999</c:v>
                </c:pt>
                <c:pt idx="5465">
                  <c:v>236.608</c:v>
                </c:pt>
                <c:pt idx="5466">
                  <c:v>236.84299999999999</c:v>
                </c:pt>
                <c:pt idx="5467">
                  <c:v>237.07900000000001</c:v>
                </c:pt>
                <c:pt idx="5468">
                  <c:v>237.315</c:v>
                </c:pt>
                <c:pt idx="5469">
                  <c:v>237.55199999999999</c:v>
                </c:pt>
                <c:pt idx="5470">
                  <c:v>237.78800000000001</c:v>
                </c:pt>
                <c:pt idx="5471">
                  <c:v>238.02500000000001</c:v>
                </c:pt>
                <c:pt idx="5472">
                  <c:v>238.262</c:v>
                </c:pt>
                <c:pt idx="5473">
                  <c:v>238.499</c:v>
                </c:pt>
                <c:pt idx="5474">
                  <c:v>238.73699999999999</c:v>
                </c:pt>
                <c:pt idx="5475">
                  <c:v>238.97399999999999</c:v>
                </c:pt>
                <c:pt idx="5476">
                  <c:v>239.21199999999999</c:v>
                </c:pt>
                <c:pt idx="5477">
                  <c:v>239.45</c:v>
                </c:pt>
                <c:pt idx="5478">
                  <c:v>239.68899999999999</c:v>
                </c:pt>
                <c:pt idx="5479">
                  <c:v>239.928</c:v>
                </c:pt>
                <c:pt idx="5480">
                  <c:v>240.166</c:v>
                </c:pt>
                <c:pt idx="5481">
                  <c:v>240.40600000000001</c:v>
                </c:pt>
                <c:pt idx="5482">
                  <c:v>240.64500000000001</c:v>
                </c:pt>
                <c:pt idx="5483">
                  <c:v>240.88499999999999</c:v>
                </c:pt>
                <c:pt idx="5484">
                  <c:v>241.125</c:v>
                </c:pt>
                <c:pt idx="5485">
                  <c:v>241.36500000000001</c:v>
                </c:pt>
                <c:pt idx="5486">
                  <c:v>241.60499999999999</c:v>
                </c:pt>
                <c:pt idx="5487">
                  <c:v>241.846</c:v>
                </c:pt>
                <c:pt idx="5488">
                  <c:v>242.08600000000001</c:v>
                </c:pt>
                <c:pt idx="5489">
                  <c:v>242.327</c:v>
                </c:pt>
                <c:pt idx="5490">
                  <c:v>242.56899999999999</c:v>
                </c:pt>
                <c:pt idx="5491">
                  <c:v>242.81</c:v>
                </c:pt>
                <c:pt idx="5492">
                  <c:v>243.05199999999999</c:v>
                </c:pt>
                <c:pt idx="5493">
                  <c:v>243.29400000000001</c:v>
                </c:pt>
                <c:pt idx="5494">
                  <c:v>243.536</c:v>
                </c:pt>
                <c:pt idx="5495">
                  <c:v>243.779</c:v>
                </c:pt>
                <c:pt idx="5496">
                  <c:v>244.02199999999999</c:v>
                </c:pt>
                <c:pt idx="5497">
                  <c:v>244.26499999999999</c:v>
                </c:pt>
                <c:pt idx="5498">
                  <c:v>244.50800000000001</c:v>
                </c:pt>
                <c:pt idx="5499">
                  <c:v>244.751</c:v>
                </c:pt>
                <c:pt idx="5500">
                  <c:v>244.995</c:v>
                </c:pt>
                <c:pt idx="5501">
                  <c:v>245.239</c:v>
                </c:pt>
                <c:pt idx="5502">
                  <c:v>245.483</c:v>
                </c:pt>
                <c:pt idx="5503">
                  <c:v>245.72800000000001</c:v>
                </c:pt>
                <c:pt idx="5504">
                  <c:v>245.97300000000001</c:v>
                </c:pt>
                <c:pt idx="5505">
                  <c:v>246.21799999999999</c:v>
                </c:pt>
                <c:pt idx="5506">
                  <c:v>246.46299999999999</c:v>
                </c:pt>
                <c:pt idx="5507">
                  <c:v>246.708</c:v>
                </c:pt>
                <c:pt idx="5508">
                  <c:v>246.95400000000001</c:v>
                </c:pt>
                <c:pt idx="5509">
                  <c:v>247.2</c:v>
                </c:pt>
                <c:pt idx="5510">
                  <c:v>247.446</c:v>
                </c:pt>
                <c:pt idx="5511">
                  <c:v>247.69300000000001</c:v>
                </c:pt>
                <c:pt idx="5512">
                  <c:v>247.93899999999999</c:v>
                </c:pt>
                <c:pt idx="5513">
                  <c:v>248.18600000000001</c:v>
                </c:pt>
                <c:pt idx="5514">
                  <c:v>248.43299999999999</c:v>
                </c:pt>
                <c:pt idx="5515">
                  <c:v>248.68100000000001</c:v>
                </c:pt>
                <c:pt idx="5516">
                  <c:v>248.928</c:v>
                </c:pt>
                <c:pt idx="5517">
                  <c:v>249.17599999999999</c:v>
                </c:pt>
                <c:pt idx="5518">
                  <c:v>249.42500000000001</c:v>
                </c:pt>
                <c:pt idx="5519">
                  <c:v>249.673</c:v>
                </c:pt>
                <c:pt idx="5520">
                  <c:v>249.922</c:v>
                </c:pt>
                <c:pt idx="5521">
                  <c:v>250.17099999999999</c:v>
                </c:pt>
                <c:pt idx="5522">
                  <c:v>250.42</c:v>
                </c:pt>
                <c:pt idx="5523">
                  <c:v>250.66900000000001</c:v>
                </c:pt>
                <c:pt idx="5524">
                  <c:v>250.91900000000001</c:v>
                </c:pt>
                <c:pt idx="5525">
                  <c:v>251.16900000000001</c:v>
                </c:pt>
                <c:pt idx="5526">
                  <c:v>251.41900000000001</c:v>
                </c:pt>
                <c:pt idx="5527">
                  <c:v>251.66900000000001</c:v>
                </c:pt>
                <c:pt idx="5528">
                  <c:v>251.92</c:v>
                </c:pt>
                <c:pt idx="5529">
                  <c:v>252.17099999999999</c:v>
                </c:pt>
                <c:pt idx="5530">
                  <c:v>252.422</c:v>
                </c:pt>
                <c:pt idx="5531">
                  <c:v>252.67400000000001</c:v>
                </c:pt>
                <c:pt idx="5532">
                  <c:v>252.92500000000001</c:v>
                </c:pt>
                <c:pt idx="5533">
                  <c:v>253.17699999999999</c:v>
                </c:pt>
                <c:pt idx="5534">
                  <c:v>253.429</c:v>
                </c:pt>
                <c:pt idx="5535">
                  <c:v>253.68199999999999</c:v>
                </c:pt>
                <c:pt idx="5536">
                  <c:v>253.935</c:v>
                </c:pt>
                <c:pt idx="5537">
                  <c:v>254.18700000000001</c:v>
                </c:pt>
                <c:pt idx="5538">
                  <c:v>254.441</c:v>
                </c:pt>
                <c:pt idx="5539">
                  <c:v>254.69399999999999</c:v>
                </c:pt>
                <c:pt idx="5540">
                  <c:v>254.94800000000001</c:v>
                </c:pt>
                <c:pt idx="5541">
                  <c:v>255.202</c:v>
                </c:pt>
                <c:pt idx="5542">
                  <c:v>255.45599999999999</c:v>
                </c:pt>
                <c:pt idx="5543">
                  <c:v>255.71</c:v>
                </c:pt>
                <c:pt idx="5544">
                  <c:v>255.965</c:v>
                </c:pt>
                <c:pt idx="5545">
                  <c:v>256.22000000000003</c:v>
                </c:pt>
                <c:pt idx="5546">
                  <c:v>256.47500000000002</c:v>
                </c:pt>
                <c:pt idx="5547">
                  <c:v>256.73099999999999</c:v>
                </c:pt>
                <c:pt idx="5548">
                  <c:v>256.98700000000002</c:v>
                </c:pt>
                <c:pt idx="5549">
                  <c:v>257.24299999999999</c:v>
                </c:pt>
                <c:pt idx="5550">
                  <c:v>257.49900000000002</c:v>
                </c:pt>
                <c:pt idx="5551">
                  <c:v>257.755</c:v>
                </c:pt>
                <c:pt idx="5552">
                  <c:v>258.012</c:v>
                </c:pt>
                <c:pt idx="5553">
                  <c:v>258.26900000000001</c:v>
                </c:pt>
                <c:pt idx="5554">
                  <c:v>258.52600000000001</c:v>
                </c:pt>
                <c:pt idx="5555">
                  <c:v>258.78399999999999</c:v>
                </c:pt>
                <c:pt idx="5556">
                  <c:v>259.04199999999997</c:v>
                </c:pt>
                <c:pt idx="5557">
                  <c:v>259.3</c:v>
                </c:pt>
                <c:pt idx="5558">
                  <c:v>259.55799999999999</c:v>
                </c:pt>
                <c:pt idx="5559">
                  <c:v>259.81700000000001</c:v>
                </c:pt>
                <c:pt idx="5560">
                  <c:v>260.07600000000002</c:v>
                </c:pt>
                <c:pt idx="5561">
                  <c:v>260.33499999999998</c:v>
                </c:pt>
                <c:pt idx="5562">
                  <c:v>260.59399999999999</c:v>
                </c:pt>
                <c:pt idx="5563">
                  <c:v>260.85399999999998</c:v>
                </c:pt>
                <c:pt idx="5564">
                  <c:v>261.11399999999998</c:v>
                </c:pt>
                <c:pt idx="5565">
                  <c:v>261.37400000000002</c:v>
                </c:pt>
                <c:pt idx="5566">
                  <c:v>261.63400000000001</c:v>
                </c:pt>
                <c:pt idx="5567">
                  <c:v>261.89499999999998</c:v>
                </c:pt>
                <c:pt idx="5568">
                  <c:v>262.15600000000001</c:v>
                </c:pt>
                <c:pt idx="5569">
                  <c:v>262.41699999999997</c:v>
                </c:pt>
                <c:pt idx="5570">
                  <c:v>262.678</c:v>
                </c:pt>
                <c:pt idx="5571">
                  <c:v>262.94</c:v>
                </c:pt>
                <c:pt idx="5572">
                  <c:v>263.202</c:v>
                </c:pt>
                <c:pt idx="5573">
                  <c:v>263.464</c:v>
                </c:pt>
                <c:pt idx="5574">
                  <c:v>263.72699999999998</c:v>
                </c:pt>
                <c:pt idx="5575">
                  <c:v>263.99</c:v>
                </c:pt>
                <c:pt idx="5576">
                  <c:v>264.25299999999999</c:v>
                </c:pt>
                <c:pt idx="5577">
                  <c:v>264.51600000000002</c:v>
                </c:pt>
                <c:pt idx="5578">
                  <c:v>264.779</c:v>
                </c:pt>
                <c:pt idx="5579">
                  <c:v>265.04300000000001</c:v>
                </c:pt>
                <c:pt idx="5580">
                  <c:v>265.30700000000002</c:v>
                </c:pt>
                <c:pt idx="5581">
                  <c:v>265.572</c:v>
                </c:pt>
                <c:pt idx="5582">
                  <c:v>265.83600000000001</c:v>
                </c:pt>
                <c:pt idx="5583">
                  <c:v>266.101</c:v>
                </c:pt>
                <c:pt idx="5584">
                  <c:v>266.36599999999999</c:v>
                </c:pt>
                <c:pt idx="5585">
                  <c:v>266.63200000000001</c:v>
                </c:pt>
                <c:pt idx="5586">
                  <c:v>266.89699999999999</c:v>
                </c:pt>
                <c:pt idx="5587">
                  <c:v>267.16300000000001</c:v>
                </c:pt>
                <c:pt idx="5588">
                  <c:v>267.43</c:v>
                </c:pt>
                <c:pt idx="5589">
                  <c:v>267.69600000000003</c:v>
                </c:pt>
                <c:pt idx="5590">
                  <c:v>267.96300000000002</c:v>
                </c:pt>
                <c:pt idx="5591">
                  <c:v>268.23</c:v>
                </c:pt>
                <c:pt idx="5592">
                  <c:v>268.49700000000001</c:v>
                </c:pt>
                <c:pt idx="5593">
                  <c:v>268.76499999999999</c:v>
                </c:pt>
                <c:pt idx="5594">
                  <c:v>269.03199999999998</c:v>
                </c:pt>
                <c:pt idx="5595">
                  <c:v>269.30099999999999</c:v>
                </c:pt>
                <c:pt idx="5596">
                  <c:v>269.56900000000002</c:v>
                </c:pt>
                <c:pt idx="5597">
                  <c:v>269.83699999999999</c:v>
                </c:pt>
                <c:pt idx="5598">
                  <c:v>270.10599999999999</c:v>
                </c:pt>
                <c:pt idx="5599">
                  <c:v>270.375</c:v>
                </c:pt>
                <c:pt idx="5600">
                  <c:v>270.64499999999998</c:v>
                </c:pt>
                <c:pt idx="5601">
                  <c:v>270.91500000000002</c:v>
                </c:pt>
                <c:pt idx="5602">
                  <c:v>271.185</c:v>
                </c:pt>
                <c:pt idx="5603">
                  <c:v>271.45499999999998</c:v>
                </c:pt>
                <c:pt idx="5604">
                  <c:v>271.72500000000002</c:v>
                </c:pt>
                <c:pt idx="5605">
                  <c:v>271.99599999999998</c:v>
                </c:pt>
                <c:pt idx="5606">
                  <c:v>272.267</c:v>
                </c:pt>
                <c:pt idx="5607">
                  <c:v>272.53899999999999</c:v>
                </c:pt>
                <c:pt idx="5608">
                  <c:v>272.81</c:v>
                </c:pt>
                <c:pt idx="5609">
                  <c:v>273.08199999999999</c:v>
                </c:pt>
                <c:pt idx="5610">
                  <c:v>273.35399999999998</c:v>
                </c:pt>
                <c:pt idx="5611">
                  <c:v>273.62700000000001</c:v>
                </c:pt>
                <c:pt idx="5612">
                  <c:v>273.899</c:v>
                </c:pt>
                <c:pt idx="5613">
                  <c:v>274.17200000000003</c:v>
                </c:pt>
                <c:pt idx="5614">
                  <c:v>274.44499999999999</c:v>
                </c:pt>
                <c:pt idx="5615">
                  <c:v>274.71899999999999</c:v>
                </c:pt>
                <c:pt idx="5616">
                  <c:v>274.99299999999999</c:v>
                </c:pt>
                <c:pt idx="5617">
                  <c:v>275.267</c:v>
                </c:pt>
                <c:pt idx="5618">
                  <c:v>275.541</c:v>
                </c:pt>
                <c:pt idx="5619">
                  <c:v>275.81599999999997</c:v>
                </c:pt>
                <c:pt idx="5620">
                  <c:v>276.09100000000001</c:v>
                </c:pt>
                <c:pt idx="5621">
                  <c:v>276.36599999999999</c:v>
                </c:pt>
                <c:pt idx="5622">
                  <c:v>276.64100000000002</c:v>
                </c:pt>
                <c:pt idx="5623">
                  <c:v>276.91699999999997</c:v>
                </c:pt>
                <c:pt idx="5624">
                  <c:v>277.19299999999998</c:v>
                </c:pt>
                <c:pt idx="5625">
                  <c:v>277.46899999999999</c:v>
                </c:pt>
                <c:pt idx="5626">
                  <c:v>277.74599999999998</c:v>
                </c:pt>
                <c:pt idx="5627">
                  <c:v>278.02300000000002</c:v>
                </c:pt>
                <c:pt idx="5628">
                  <c:v>278.3</c:v>
                </c:pt>
                <c:pt idx="5629">
                  <c:v>278.577</c:v>
                </c:pt>
                <c:pt idx="5630">
                  <c:v>278.85500000000002</c:v>
                </c:pt>
                <c:pt idx="5631">
                  <c:v>279.13299999999998</c:v>
                </c:pt>
                <c:pt idx="5632">
                  <c:v>279.411</c:v>
                </c:pt>
                <c:pt idx="5633">
                  <c:v>279.68900000000002</c:v>
                </c:pt>
                <c:pt idx="5634">
                  <c:v>279.96800000000002</c:v>
                </c:pt>
                <c:pt idx="5635">
                  <c:v>280.24700000000001</c:v>
                </c:pt>
                <c:pt idx="5636">
                  <c:v>280.52600000000001</c:v>
                </c:pt>
                <c:pt idx="5637">
                  <c:v>280.80599999999998</c:v>
                </c:pt>
                <c:pt idx="5638">
                  <c:v>281.08600000000001</c:v>
                </c:pt>
                <c:pt idx="5639">
                  <c:v>281.36599999999999</c:v>
                </c:pt>
                <c:pt idx="5640">
                  <c:v>281.64699999999999</c:v>
                </c:pt>
                <c:pt idx="5641">
                  <c:v>281.92700000000002</c:v>
                </c:pt>
                <c:pt idx="5642">
                  <c:v>282.20800000000003</c:v>
                </c:pt>
                <c:pt idx="5643">
                  <c:v>282.49</c:v>
                </c:pt>
                <c:pt idx="5644">
                  <c:v>282.77100000000002</c:v>
                </c:pt>
                <c:pt idx="5645">
                  <c:v>283.053</c:v>
                </c:pt>
                <c:pt idx="5646">
                  <c:v>283.33499999999998</c:v>
                </c:pt>
                <c:pt idx="5647">
                  <c:v>283.61799999999999</c:v>
                </c:pt>
                <c:pt idx="5648">
                  <c:v>283.89999999999998</c:v>
                </c:pt>
                <c:pt idx="5649">
                  <c:v>284.18299999999999</c:v>
                </c:pt>
                <c:pt idx="5650">
                  <c:v>284.46699999999998</c:v>
                </c:pt>
                <c:pt idx="5651">
                  <c:v>284.75</c:v>
                </c:pt>
                <c:pt idx="5652">
                  <c:v>285.03399999999999</c:v>
                </c:pt>
                <c:pt idx="5653">
                  <c:v>285.31799999999998</c:v>
                </c:pt>
                <c:pt idx="5654">
                  <c:v>285.60300000000001</c:v>
                </c:pt>
                <c:pt idx="5655">
                  <c:v>285.887</c:v>
                </c:pt>
                <c:pt idx="5656">
                  <c:v>286.17200000000003</c:v>
                </c:pt>
                <c:pt idx="5657">
                  <c:v>286.45699999999999</c:v>
                </c:pt>
                <c:pt idx="5658">
                  <c:v>286.74299999999999</c:v>
                </c:pt>
                <c:pt idx="5659">
                  <c:v>287.029</c:v>
                </c:pt>
                <c:pt idx="5660">
                  <c:v>287.315</c:v>
                </c:pt>
                <c:pt idx="5661">
                  <c:v>287.601</c:v>
                </c:pt>
                <c:pt idx="5662">
                  <c:v>287.88799999999998</c:v>
                </c:pt>
                <c:pt idx="5663">
                  <c:v>288.17500000000001</c:v>
                </c:pt>
                <c:pt idx="5664">
                  <c:v>288.46199999999999</c:v>
                </c:pt>
                <c:pt idx="5665">
                  <c:v>288.75</c:v>
                </c:pt>
                <c:pt idx="5666">
                  <c:v>289.03800000000001</c:v>
                </c:pt>
                <c:pt idx="5667">
                  <c:v>289.32600000000002</c:v>
                </c:pt>
                <c:pt idx="5668">
                  <c:v>289.61399999999998</c:v>
                </c:pt>
                <c:pt idx="5669">
                  <c:v>289.90300000000002</c:v>
                </c:pt>
                <c:pt idx="5670">
                  <c:v>290.19200000000001</c:v>
                </c:pt>
                <c:pt idx="5671">
                  <c:v>290.48099999999999</c:v>
                </c:pt>
                <c:pt idx="5672">
                  <c:v>290.77100000000002</c:v>
                </c:pt>
                <c:pt idx="5673">
                  <c:v>291.06099999999998</c:v>
                </c:pt>
                <c:pt idx="5674">
                  <c:v>291.351</c:v>
                </c:pt>
                <c:pt idx="5675">
                  <c:v>291.642</c:v>
                </c:pt>
                <c:pt idx="5676">
                  <c:v>291.93200000000002</c:v>
                </c:pt>
                <c:pt idx="5677">
                  <c:v>292.22300000000001</c:v>
                </c:pt>
                <c:pt idx="5678">
                  <c:v>292.51499999999999</c:v>
                </c:pt>
                <c:pt idx="5679">
                  <c:v>292.80599999999998</c:v>
                </c:pt>
                <c:pt idx="5680">
                  <c:v>293.09800000000001</c:v>
                </c:pt>
                <c:pt idx="5681">
                  <c:v>293.39100000000002</c:v>
                </c:pt>
                <c:pt idx="5682">
                  <c:v>293.68299999999999</c:v>
                </c:pt>
                <c:pt idx="5683">
                  <c:v>293.976</c:v>
                </c:pt>
                <c:pt idx="5684">
                  <c:v>294.26900000000001</c:v>
                </c:pt>
                <c:pt idx="5685">
                  <c:v>294.56200000000001</c:v>
                </c:pt>
                <c:pt idx="5686">
                  <c:v>294.85599999999999</c:v>
                </c:pt>
                <c:pt idx="5687">
                  <c:v>295.14999999999998</c:v>
                </c:pt>
                <c:pt idx="5688">
                  <c:v>295.44400000000002</c:v>
                </c:pt>
                <c:pt idx="5689">
                  <c:v>295.73899999999998</c:v>
                </c:pt>
                <c:pt idx="5690">
                  <c:v>296.03399999999999</c:v>
                </c:pt>
                <c:pt idx="5691">
                  <c:v>296.32900000000001</c:v>
                </c:pt>
                <c:pt idx="5692">
                  <c:v>296.62400000000002</c:v>
                </c:pt>
                <c:pt idx="5693">
                  <c:v>296.92</c:v>
                </c:pt>
                <c:pt idx="5694">
                  <c:v>297.21600000000001</c:v>
                </c:pt>
                <c:pt idx="5695">
                  <c:v>297.512</c:v>
                </c:pt>
                <c:pt idx="5696">
                  <c:v>297.80900000000003</c:v>
                </c:pt>
                <c:pt idx="5697">
                  <c:v>298.10599999999999</c:v>
                </c:pt>
                <c:pt idx="5698">
                  <c:v>298.40300000000002</c:v>
                </c:pt>
                <c:pt idx="5699">
                  <c:v>298.70100000000002</c:v>
                </c:pt>
                <c:pt idx="5700">
                  <c:v>298.99900000000002</c:v>
                </c:pt>
                <c:pt idx="5701">
                  <c:v>299.29700000000003</c:v>
                </c:pt>
                <c:pt idx="5702">
                  <c:v>299.59500000000003</c:v>
                </c:pt>
                <c:pt idx="5703">
                  <c:v>299.89400000000001</c:v>
                </c:pt>
                <c:pt idx="5704">
                  <c:v>300.19299999999998</c:v>
                </c:pt>
                <c:pt idx="5705">
                  <c:v>300.49200000000002</c:v>
                </c:pt>
                <c:pt idx="5706">
                  <c:v>300.79199999999997</c:v>
                </c:pt>
                <c:pt idx="5707">
                  <c:v>301.09199999999998</c:v>
                </c:pt>
                <c:pt idx="5708">
                  <c:v>301.392</c:v>
                </c:pt>
                <c:pt idx="5709">
                  <c:v>301.69299999999998</c:v>
                </c:pt>
                <c:pt idx="5710">
                  <c:v>301.99400000000003</c:v>
                </c:pt>
                <c:pt idx="5711">
                  <c:v>302.29500000000002</c:v>
                </c:pt>
                <c:pt idx="5712">
                  <c:v>302.596</c:v>
                </c:pt>
                <c:pt idx="5713">
                  <c:v>302.89800000000002</c:v>
                </c:pt>
                <c:pt idx="5714">
                  <c:v>303.2</c:v>
                </c:pt>
                <c:pt idx="5715">
                  <c:v>303.50200000000001</c:v>
                </c:pt>
                <c:pt idx="5716">
                  <c:v>303.80500000000001</c:v>
                </c:pt>
                <c:pt idx="5717">
                  <c:v>304.108</c:v>
                </c:pt>
                <c:pt idx="5718">
                  <c:v>304.411</c:v>
                </c:pt>
                <c:pt idx="5719">
                  <c:v>304.71499999999997</c:v>
                </c:pt>
                <c:pt idx="5720">
                  <c:v>305.01900000000001</c:v>
                </c:pt>
                <c:pt idx="5721">
                  <c:v>305.32299999999998</c:v>
                </c:pt>
                <c:pt idx="5722">
                  <c:v>305.62700000000001</c:v>
                </c:pt>
                <c:pt idx="5723">
                  <c:v>305.93200000000002</c:v>
                </c:pt>
                <c:pt idx="5724">
                  <c:v>306.23700000000002</c:v>
                </c:pt>
                <c:pt idx="5725">
                  <c:v>306.54300000000001</c:v>
                </c:pt>
                <c:pt idx="5726">
                  <c:v>306.84800000000001</c:v>
                </c:pt>
                <c:pt idx="5727">
                  <c:v>307.154</c:v>
                </c:pt>
                <c:pt idx="5728">
                  <c:v>307.46100000000001</c:v>
                </c:pt>
                <c:pt idx="5729">
                  <c:v>307.767</c:v>
                </c:pt>
                <c:pt idx="5730">
                  <c:v>308.07400000000001</c:v>
                </c:pt>
                <c:pt idx="5731">
                  <c:v>308.38099999999997</c:v>
                </c:pt>
                <c:pt idx="5732">
                  <c:v>308.68900000000002</c:v>
                </c:pt>
                <c:pt idx="5733">
                  <c:v>308.99700000000001</c:v>
                </c:pt>
                <c:pt idx="5734">
                  <c:v>309.30500000000001</c:v>
                </c:pt>
                <c:pt idx="5735">
                  <c:v>309.613</c:v>
                </c:pt>
                <c:pt idx="5736">
                  <c:v>309.92200000000003</c:v>
                </c:pt>
                <c:pt idx="5737">
                  <c:v>310.23099999999999</c:v>
                </c:pt>
                <c:pt idx="5738">
                  <c:v>310.541</c:v>
                </c:pt>
                <c:pt idx="5739">
                  <c:v>310.85000000000002</c:v>
                </c:pt>
                <c:pt idx="5740">
                  <c:v>311.16000000000003</c:v>
                </c:pt>
                <c:pt idx="5741">
                  <c:v>311.471</c:v>
                </c:pt>
                <c:pt idx="5742">
                  <c:v>311.78100000000001</c:v>
                </c:pt>
                <c:pt idx="5743">
                  <c:v>312.09199999999998</c:v>
                </c:pt>
                <c:pt idx="5744">
                  <c:v>312.404</c:v>
                </c:pt>
                <c:pt idx="5745">
                  <c:v>312.71499999999997</c:v>
                </c:pt>
                <c:pt idx="5746">
                  <c:v>313.02699999999999</c:v>
                </c:pt>
                <c:pt idx="5747">
                  <c:v>313.339</c:v>
                </c:pt>
                <c:pt idx="5748">
                  <c:v>313.65199999999999</c:v>
                </c:pt>
                <c:pt idx="5749">
                  <c:v>313.96499999999997</c:v>
                </c:pt>
                <c:pt idx="5750">
                  <c:v>314.27800000000002</c:v>
                </c:pt>
                <c:pt idx="5751">
                  <c:v>314.59100000000001</c:v>
                </c:pt>
                <c:pt idx="5752">
                  <c:v>314.90499999999997</c:v>
                </c:pt>
                <c:pt idx="5753">
                  <c:v>315.21899999999999</c:v>
                </c:pt>
                <c:pt idx="5754">
                  <c:v>315.53399999999999</c:v>
                </c:pt>
                <c:pt idx="5755">
                  <c:v>315.84800000000001</c:v>
                </c:pt>
                <c:pt idx="5756">
                  <c:v>316.16300000000001</c:v>
                </c:pt>
                <c:pt idx="5757">
                  <c:v>316.47899999999998</c:v>
                </c:pt>
                <c:pt idx="5758">
                  <c:v>316.79500000000002</c:v>
                </c:pt>
                <c:pt idx="5759">
                  <c:v>317.11099999999999</c:v>
                </c:pt>
                <c:pt idx="5760">
                  <c:v>317.42700000000002</c:v>
                </c:pt>
                <c:pt idx="5761">
                  <c:v>317.74299999999999</c:v>
                </c:pt>
                <c:pt idx="5762">
                  <c:v>318.06</c:v>
                </c:pt>
                <c:pt idx="5763">
                  <c:v>318.37799999999999</c:v>
                </c:pt>
                <c:pt idx="5764">
                  <c:v>318.69499999999999</c:v>
                </c:pt>
                <c:pt idx="5765">
                  <c:v>319.01299999999998</c:v>
                </c:pt>
                <c:pt idx="5766">
                  <c:v>319.33100000000002</c:v>
                </c:pt>
                <c:pt idx="5767">
                  <c:v>319.64999999999998</c:v>
                </c:pt>
                <c:pt idx="5768">
                  <c:v>319.96899999999999</c:v>
                </c:pt>
                <c:pt idx="5769">
                  <c:v>320.28800000000001</c:v>
                </c:pt>
                <c:pt idx="5770">
                  <c:v>320.60700000000003</c:v>
                </c:pt>
                <c:pt idx="5771">
                  <c:v>320.92700000000002</c:v>
                </c:pt>
                <c:pt idx="5772">
                  <c:v>321.24700000000001</c:v>
                </c:pt>
                <c:pt idx="5773">
                  <c:v>321.56799999999998</c:v>
                </c:pt>
                <c:pt idx="5774">
                  <c:v>321.88900000000001</c:v>
                </c:pt>
                <c:pt idx="5775">
                  <c:v>322.20999999999998</c:v>
                </c:pt>
                <c:pt idx="5776">
                  <c:v>322.53100000000001</c:v>
                </c:pt>
                <c:pt idx="5777">
                  <c:v>322.85300000000001</c:v>
                </c:pt>
                <c:pt idx="5778">
                  <c:v>323.17500000000001</c:v>
                </c:pt>
                <c:pt idx="5779">
                  <c:v>323.49700000000001</c:v>
                </c:pt>
                <c:pt idx="5780">
                  <c:v>323.82</c:v>
                </c:pt>
                <c:pt idx="5781">
                  <c:v>324.14299999999997</c:v>
                </c:pt>
                <c:pt idx="5782">
                  <c:v>324.46600000000001</c:v>
                </c:pt>
                <c:pt idx="5783">
                  <c:v>324.79000000000002</c:v>
                </c:pt>
                <c:pt idx="5784">
                  <c:v>325.11399999999998</c:v>
                </c:pt>
                <c:pt idx="5785">
                  <c:v>325.43900000000002</c:v>
                </c:pt>
                <c:pt idx="5786">
                  <c:v>325.76299999999998</c:v>
                </c:pt>
                <c:pt idx="5787">
                  <c:v>326.08800000000002</c:v>
                </c:pt>
                <c:pt idx="5788">
                  <c:v>326.41399999999999</c:v>
                </c:pt>
                <c:pt idx="5789">
                  <c:v>326.73899999999998</c:v>
                </c:pt>
                <c:pt idx="5790">
                  <c:v>327.065</c:v>
                </c:pt>
                <c:pt idx="5791">
                  <c:v>327.39100000000002</c:v>
                </c:pt>
                <c:pt idx="5792">
                  <c:v>327.71800000000002</c:v>
                </c:pt>
                <c:pt idx="5793">
                  <c:v>328.04500000000002</c:v>
                </c:pt>
                <c:pt idx="5794">
                  <c:v>328.37200000000001</c:v>
                </c:pt>
                <c:pt idx="5795">
                  <c:v>328.7</c:v>
                </c:pt>
                <c:pt idx="5796">
                  <c:v>329.02800000000002</c:v>
                </c:pt>
                <c:pt idx="5797">
                  <c:v>329.35599999999999</c:v>
                </c:pt>
                <c:pt idx="5798">
                  <c:v>329.685</c:v>
                </c:pt>
                <c:pt idx="5799">
                  <c:v>330.01400000000001</c:v>
                </c:pt>
                <c:pt idx="5800">
                  <c:v>330.34300000000002</c:v>
                </c:pt>
                <c:pt idx="5801">
                  <c:v>330.67200000000003</c:v>
                </c:pt>
                <c:pt idx="5802">
                  <c:v>331.00200000000001</c:v>
                </c:pt>
                <c:pt idx="5803">
                  <c:v>331.33300000000003</c:v>
                </c:pt>
                <c:pt idx="5804">
                  <c:v>331.66300000000001</c:v>
                </c:pt>
                <c:pt idx="5805">
                  <c:v>331.99400000000003</c:v>
                </c:pt>
                <c:pt idx="5806">
                  <c:v>332.32499999999999</c:v>
                </c:pt>
                <c:pt idx="5807">
                  <c:v>332.65699999999998</c:v>
                </c:pt>
                <c:pt idx="5808">
                  <c:v>332.98899999999998</c:v>
                </c:pt>
                <c:pt idx="5809">
                  <c:v>333.32100000000003</c:v>
                </c:pt>
                <c:pt idx="5810">
                  <c:v>333.654</c:v>
                </c:pt>
                <c:pt idx="5811">
                  <c:v>333.98700000000002</c:v>
                </c:pt>
                <c:pt idx="5812">
                  <c:v>334.32</c:v>
                </c:pt>
                <c:pt idx="5813">
                  <c:v>334.65300000000002</c:v>
                </c:pt>
                <c:pt idx="5814">
                  <c:v>334.98700000000002</c:v>
                </c:pt>
                <c:pt idx="5815">
                  <c:v>335.322</c:v>
                </c:pt>
                <c:pt idx="5816">
                  <c:v>335.65600000000001</c:v>
                </c:pt>
                <c:pt idx="5817">
                  <c:v>335.99099999999999</c:v>
                </c:pt>
                <c:pt idx="5818">
                  <c:v>336.32600000000002</c:v>
                </c:pt>
                <c:pt idx="5819">
                  <c:v>336.66199999999998</c:v>
                </c:pt>
                <c:pt idx="5820">
                  <c:v>336.99799999999999</c:v>
                </c:pt>
                <c:pt idx="5821">
                  <c:v>337.334</c:v>
                </c:pt>
                <c:pt idx="5822">
                  <c:v>337.67099999999999</c:v>
                </c:pt>
                <c:pt idx="5823">
                  <c:v>338.00799999999998</c:v>
                </c:pt>
                <c:pt idx="5824">
                  <c:v>338.34500000000003</c:v>
                </c:pt>
                <c:pt idx="5825">
                  <c:v>338.68299999999999</c:v>
                </c:pt>
                <c:pt idx="5826">
                  <c:v>339.02100000000002</c:v>
                </c:pt>
                <c:pt idx="5827">
                  <c:v>339.35899999999998</c:v>
                </c:pt>
                <c:pt idx="5828">
                  <c:v>339.697</c:v>
                </c:pt>
                <c:pt idx="5829">
                  <c:v>340.036</c:v>
                </c:pt>
                <c:pt idx="5830">
                  <c:v>340.37599999999998</c:v>
                </c:pt>
                <c:pt idx="5831">
                  <c:v>340.71499999999997</c:v>
                </c:pt>
                <c:pt idx="5832">
                  <c:v>341.05500000000001</c:v>
                </c:pt>
                <c:pt idx="5833">
                  <c:v>341.39600000000002</c:v>
                </c:pt>
                <c:pt idx="5834">
                  <c:v>341.73599999999999</c:v>
                </c:pt>
                <c:pt idx="5835">
                  <c:v>342.077</c:v>
                </c:pt>
                <c:pt idx="5836">
                  <c:v>342.41899999999998</c:v>
                </c:pt>
                <c:pt idx="5837">
                  <c:v>342.76</c:v>
                </c:pt>
                <c:pt idx="5838">
                  <c:v>343.10300000000001</c:v>
                </c:pt>
                <c:pt idx="5839">
                  <c:v>343.44499999999999</c:v>
                </c:pt>
                <c:pt idx="5840">
                  <c:v>343.78800000000001</c:v>
                </c:pt>
                <c:pt idx="5841">
                  <c:v>344.13099999999997</c:v>
                </c:pt>
                <c:pt idx="5842">
                  <c:v>344.47399999999999</c:v>
                </c:pt>
                <c:pt idx="5843">
                  <c:v>344.81799999999998</c:v>
                </c:pt>
                <c:pt idx="5844">
                  <c:v>345.16199999999998</c:v>
                </c:pt>
                <c:pt idx="5845">
                  <c:v>345.50700000000001</c:v>
                </c:pt>
                <c:pt idx="5846">
                  <c:v>345.851</c:v>
                </c:pt>
                <c:pt idx="5847">
                  <c:v>346.19600000000003</c:v>
                </c:pt>
                <c:pt idx="5848">
                  <c:v>346.54199999999997</c:v>
                </c:pt>
                <c:pt idx="5849">
                  <c:v>346.88799999999998</c:v>
                </c:pt>
                <c:pt idx="5850">
                  <c:v>347.23399999999998</c:v>
                </c:pt>
                <c:pt idx="5851">
                  <c:v>347.58100000000002</c:v>
                </c:pt>
                <c:pt idx="5852">
                  <c:v>347.92700000000002</c:v>
                </c:pt>
                <c:pt idx="5853">
                  <c:v>348.27499999999998</c:v>
                </c:pt>
                <c:pt idx="5854">
                  <c:v>348.62200000000001</c:v>
                </c:pt>
                <c:pt idx="5855">
                  <c:v>348.97</c:v>
                </c:pt>
                <c:pt idx="5856">
                  <c:v>349.31799999999998</c:v>
                </c:pt>
                <c:pt idx="5857">
                  <c:v>349.66699999999997</c:v>
                </c:pt>
                <c:pt idx="5858">
                  <c:v>350.01600000000002</c:v>
                </c:pt>
                <c:pt idx="5859">
                  <c:v>350.36500000000001</c:v>
                </c:pt>
                <c:pt idx="5860">
                  <c:v>350.71499999999997</c:v>
                </c:pt>
                <c:pt idx="5861">
                  <c:v>351.065</c:v>
                </c:pt>
                <c:pt idx="5862">
                  <c:v>351.41500000000002</c:v>
                </c:pt>
                <c:pt idx="5863">
                  <c:v>351.76600000000002</c:v>
                </c:pt>
                <c:pt idx="5864">
                  <c:v>352.11700000000002</c:v>
                </c:pt>
                <c:pt idx="5865">
                  <c:v>352.46899999999999</c:v>
                </c:pt>
                <c:pt idx="5866">
                  <c:v>352.82100000000003</c:v>
                </c:pt>
                <c:pt idx="5867">
                  <c:v>353.173</c:v>
                </c:pt>
                <c:pt idx="5868">
                  <c:v>353.52499999999998</c:v>
                </c:pt>
                <c:pt idx="5869">
                  <c:v>353.87799999999999</c:v>
                </c:pt>
                <c:pt idx="5870">
                  <c:v>354.23099999999999</c:v>
                </c:pt>
                <c:pt idx="5871">
                  <c:v>354.58499999999998</c:v>
                </c:pt>
                <c:pt idx="5872">
                  <c:v>354.93900000000002</c:v>
                </c:pt>
                <c:pt idx="5873">
                  <c:v>355.29300000000001</c:v>
                </c:pt>
                <c:pt idx="5874">
                  <c:v>355.64800000000002</c:v>
                </c:pt>
                <c:pt idx="5875">
                  <c:v>356.00299999999999</c:v>
                </c:pt>
                <c:pt idx="5876">
                  <c:v>356.358</c:v>
                </c:pt>
                <c:pt idx="5877">
                  <c:v>356.714</c:v>
                </c:pt>
                <c:pt idx="5878">
                  <c:v>357.07</c:v>
                </c:pt>
                <c:pt idx="5879">
                  <c:v>357.42599999999999</c:v>
                </c:pt>
                <c:pt idx="5880">
                  <c:v>357.78300000000002</c:v>
                </c:pt>
                <c:pt idx="5881">
                  <c:v>358.14</c:v>
                </c:pt>
                <c:pt idx="5882">
                  <c:v>358.49700000000001</c:v>
                </c:pt>
                <c:pt idx="5883">
                  <c:v>358.85500000000002</c:v>
                </c:pt>
                <c:pt idx="5884">
                  <c:v>359.21300000000002</c:v>
                </c:pt>
                <c:pt idx="5885">
                  <c:v>359.572</c:v>
                </c:pt>
                <c:pt idx="5886">
                  <c:v>359.93099999999998</c:v>
                </c:pt>
                <c:pt idx="5887">
                  <c:v>360.29</c:v>
                </c:pt>
                <c:pt idx="5888">
                  <c:v>360.65</c:v>
                </c:pt>
                <c:pt idx="5889">
                  <c:v>361.01</c:v>
                </c:pt>
                <c:pt idx="5890">
                  <c:v>361.37</c:v>
                </c:pt>
                <c:pt idx="5891">
                  <c:v>361.73099999999999</c:v>
                </c:pt>
                <c:pt idx="5892">
                  <c:v>362.09199999999998</c:v>
                </c:pt>
                <c:pt idx="5893">
                  <c:v>362.45299999999997</c:v>
                </c:pt>
                <c:pt idx="5894">
                  <c:v>362.815</c:v>
                </c:pt>
                <c:pt idx="5895">
                  <c:v>363.17700000000002</c:v>
                </c:pt>
                <c:pt idx="5896">
                  <c:v>363.54</c:v>
                </c:pt>
                <c:pt idx="5897">
                  <c:v>363.90300000000002</c:v>
                </c:pt>
                <c:pt idx="5898">
                  <c:v>364.26600000000002</c:v>
                </c:pt>
                <c:pt idx="5899">
                  <c:v>364.63</c:v>
                </c:pt>
                <c:pt idx="5900">
                  <c:v>364.99400000000003</c:v>
                </c:pt>
                <c:pt idx="5901">
                  <c:v>365.358</c:v>
                </c:pt>
                <c:pt idx="5902">
                  <c:v>365.72300000000001</c:v>
                </c:pt>
                <c:pt idx="5903">
                  <c:v>366.08800000000002</c:v>
                </c:pt>
                <c:pt idx="5904">
                  <c:v>366.45299999999997</c:v>
                </c:pt>
                <c:pt idx="5905">
                  <c:v>366.81900000000002</c:v>
                </c:pt>
                <c:pt idx="5906">
                  <c:v>367.185</c:v>
                </c:pt>
                <c:pt idx="5907">
                  <c:v>367.55200000000002</c:v>
                </c:pt>
                <c:pt idx="5908">
                  <c:v>367.91899999999998</c:v>
                </c:pt>
                <c:pt idx="5909">
                  <c:v>368.286</c:v>
                </c:pt>
                <c:pt idx="5910">
                  <c:v>368.654</c:v>
                </c:pt>
                <c:pt idx="5911">
                  <c:v>369.02199999999999</c:v>
                </c:pt>
                <c:pt idx="5912">
                  <c:v>369.39</c:v>
                </c:pt>
                <c:pt idx="5913">
                  <c:v>369.75900000000001</c:v>
                </c:pt>
                <c:pt idx="5914">
                  <c:v>370.12799999999999</c:v>
                </c:pt>
                <c:pt idx="5915">
                  <c:v>370.49799999999999</c:v>
                </c:pt>
                <c:pt idx="5916">
                  <c:v>370.86799999999999</c:v>
                </c:pt>
                <c:pt idx="5917">
                  <c:v>371.238</c:v>
                </c:pt>
                <c:pt idx="5918">
                  <c:v>371.60899999999998</c:v>
                </c:pt>
                <c:pt idx="5919">
                  <c:v>371.98</c:v>
                </c:pt>
                <c:pt idx="5920">
                  <c:v>372.351</c:v>
                </c:pt>
                <c:pt idx="5921">
                  <c:v>372.72300000000001</c:v>
                </c:pt>
                <c:pt idx="5922">
                  <c:v>373.09500000000003</c:v>
                </c:pt>
                <c:pt idx="5923">
                  <c:v>373.46699999999998</c:v>
                </c:pt>
                <c:pt idx="5924">
                  <c:v>373.84</c:v>
                </c:pt>
                <c:pt idx="5925">
                  <c:v>374.21300000000002</c:v>
                </c:pt>
                <c:pt idx="5926">
                  <c:v>374.58699999999999</c:v>
                </c:pt>
                <c:pt idx="5927">
                  <c:v>374.96100000000001</c:v>
                </c:pt>
                <c:pt idx="5928">
                  <c:v>375.33499999999998</c:v>
                </c:pt>
                <c:pt idx="5929">
                  <c:v>375.71</c:v>
                </c:pt>
                <c:pt idx="5930">
                  <c:v>376.08499999999998</c:v>
                </c:pt>
                <c:pt idx="5931">
                  <c:v>376.46100000000001</c:v>
                </c:pt>
                <c:pt idx="5932">
                  <c:v>376.83699999999999</c:v>
                </c:pt>
                <c:pt idx="5933">
                  <c:v>377.21300000000002</c:v>
                </c:pt>
                <c:pt idx="5934">
                  <c:v>377.589</c:v>
                </c:pt>
                <c:pt idx="5935">
                  <c:v>377.96600000000001</c:v>
                </c:pt>
                <c:pt idx="5936">
                  <c:v>378.34399999999999</c:v>
                </c:pt>
                <c:pt idx="5937">
                  <c:v>378.72199999999998</c:v>
                </c:pt>
                <c:pt idx="5938">
                  <c:v>379.1</c:v>
                </c:pt>
                <c:pt idx="5939">
                  <c:v>379.47800000000001</c:v>
                </c:pt>
                <c:pt idx="5940">
                  <c:v>379.85700000000003</c:v>
                </c:pt>
                <c:pt idx="5941">
                  <c:v>380.23599999999999</c:v>
                </c:pt>
                <c:pt idx="5942">
                  <c:v>380.61599999999999</c:v>
                </c:pt>
                <c:pt idx="5943">
                  <c:v>380.99599999999998</c:v>
                </c:pt>
                <c:pt idx="5944">
                  <c:v>381.37599999999998</c:v>
                </c:pt>
                <c:pt idx="5945">
                  <c:v>381.75700000000001</c:v>
                </c:pt>
                <c:pt idx="5946">
                  <c:v>382.13799999999998</c:v>
                </c:pt>
                <c:pt idx="5947">
                  <c:v>382.52</c:v>
                </c:pt>
                <c:pt idx="5948">
                  <c:v>382.90199999999999</c:v>
                </c:pt>
                <c:pt idx="5949">
                  <c:v>383.28399999999999</c:v>
                </c:pt>
                <c:pt idx="5950">
                  <c:v>383.66699999999997</c:v>
                </c:pt>
                <c:pt idx="5951">
                  <c:v>384.05</c:v>
                </c:pt>
                <c:pt idx="5952">
                  <c:v>384.43400000000003</c:v>
                </c:pt>
                <c:pt idx="5953">
                  <c:v>384.81700000000001</c:v>
                </c:pt>
                <c:pt idx="5954">
                  <c:v>385.202</c:v>
                </c:pt>
                <c:pt idx="5955">
                  <c:v>385.58600000000001</c:v>
                </c:pt>
                <c:pt idx="5956">
                  <c:v>385.971</c:v>
                </c:pt>
                <c:pt idx="5957">
                  <c:v>386.35700000000003</c:v>
                </c:pt>
                <c:pt idx="5958">
                  <c:v>386.74299999999999</c:v>
                </c:pt>
                <c:pt idx="5959">
                  <c:v>387.12900000000002</c:v>
                </c:pt>
                <c:pt idx="5960">
                  <c:v>387.51499999999999</c:v>
                </c:pt>
                <c:pt idx="5961">
                  <c:v>387.90199999999999</c:v>
                </c:pt>
                <c:pt idx="5962">
                  <c:v>388.29</c:v>
                </c:pt>
                <c:pt idx="5963">
                  <c:v>388.67700000000002</c:v>
                </c:pt>
                <c:pt idx="5964">
                  <c:v>389.06599999999997</c:v>
                </c:pt>
                <c:pt idx="5965">
                  <c:v>389.45400000000001</c:v>
                </c:pt>
                <c:pt idx="5966">
                  <c:v>389.84300000000002</c:v>
                </c:pt>
                <c:pt idx="5967">
                  <c:v>390.23200000000003</c:v>
                </c:pt>
                <c:pt idx="5968">
                  <c:v>390.62200000000001</c:v>
                </c:pt>
                <c:pt idx="5969">
                  <c:v>391.012</c:v>
                </c:pt>
                <c:pt idx="5970">
                  <c:v>391.40300000000002</c:v>
                </c:pt>
                <c:pt idx="5971">
                  <c:v>391.79300000000001</c:v>
                </c:pt>
                <c:pt idx="5972">
                  <c:v>392.185</c:v>
                </c:pt>
                <c:pt idx="5973">
                  <c:v>392.57600000000002</c:v>
                </c:pt>
                <c:pt idx="5974">
                  <c:v>392.96800000000002</c:v>
                </c:pt>
                <c:pt idx="5975">
                  <c:v>393.36099999999999</c:v>
                </c:pt>
                <c:pt idx="5976">
                  <c:v>393.75400000000002</c:v>
                </c:pt>
                <c:pt idx="5977">
                  <c:v>394.14699999999999</c:v>
                </c:pt>
                <c:pt idx="5978">
                  <c:v>394.54</c:v>
                </c:pt>
                <c:pt idx="5979">
                  <c:v>394.93400000000003</c:v>
                </c:pt>
                <c:pt idx="5980">
                  <c:v>395.32900000000001</c:v>
                </c:pt>
                <c:pt idx="5981">
                  <c:v>395.72399999999999</c:v>
                </c:pt>
                <c:pt idx="5982">
                  <c:v>396.11900000000003</c:v>
                </c:pt>
                <c:pt idx="5983">
                  <c:v>396.51400000000001</c:v>
                </c:pt>
                <c:pt idx="5984">
                  <c:v>396.91</c:v>
                </c:pt>
                <c:pt idx="5985">
                  <c:v>397.30700000000002</c:v>
                </c:pt>
                <c:pt idx="5986">
                  <c:v>397.70400000000001</c:v>
                </c:pt>
                <c:pt idx="5987">
                  <c:v>398.101</c:v>
                </c:pt>
                <c:pt idx="5988">
                  <c:v>398.49799999999999</c:v>
                </c:pt>
                <c:pt idx="5989">
                  <c:v>398.89600000000002</c:v>
                </c:pt>
                <c:pt idx="5990">
                  <c:v>399.29500000000002</c:v>
                </c:pt>
                <c:pt idx="5991">
                  <c:v>399.69400000000002</c:v>
                </c:pt>
                <c:pt idx="5992">
                  <c:v>400.09300000000002</c:v>
                </c:pt>
                <c:pt idx="5993">
                  <c:v>400.49200000000002</c:v>
                </c:pt>
                <c:pt idx="5994">
                  <c:v>400.892</c:v>
                </c:pt>
                <c:pt idx="5995">
                  <c:v>401.29300000000001</c:v>
                </c:pt>
                <c:pt idx="5996">
                  <c:v>401.69299999999998</c:v>
                </c:pt>
                <c:pt idx="5997">
                  <c:v>402.09500000000003</c:v>
                </c:pt>
                <c:pt idx="5998">
                  <c:v>402.49599999999998</c:v>
                </c:pt>
                <c:pt idx="5999">
                  <c:v>402.89800000000002</c:v>
                </c:pt>
                <c:pt idx="6000">
                  <c:v>403.30099999999999</c:v>
                </c:pt>
                <c:pt idx="6001">
                  <c:v>403.70299999999997</c:v>
                </c:pt>
                <c:pt idx="6002">
                  <c:v>404.10700000000003</c:v>
                </c:pt>
                <c:pt idx="6003">
                  <c:v>404.51</c:v>
                </c:pt>
                <c:pt idx="6004">
                  <c:v>404.91399999999999</c:v>
                </c:pt>
                <c:pt idx="6005">
                  <c:v>405.31900000000002</c:v>
                </c:pt>
                <c:pt idx="6006">
                  <c:v>405.72399999999999</c:v>
                </c:pt>
                <c:pt idx="6007">
                  <c:v>406.12900000000002</c:v>
                </c:pt>
                <c:pt idx="6008">
                  <c:v>406.53399999999999</c:v>
                </c:pt>
                <c:pt idx="6009">
                  <c:v>406.94</c:v>
                </c:pt>
                <c:pt idx="6010">
                  <c:v>407.34699999999998</c:v>
                </c:pt>
                <c:pt idx="6011">
                  <c:v>407.75400000000002</c:v>
                </c:pt>
                <c:pt idx="6012">
                  <c:v>408.161</c:v>
                </c:pt>
                <c:pt idx="6013">
                  <c:v>408.56900000000002</c:v>
                </c:pt>
                <c:pt idx="6014">
                  <c:v>408.97699999999998</c:v>
                </c:pt>
                <c:pt idx="6015">
                  <c:v>409.38499999999999</c:v>
                </c:pt>
                <c:pt idx="6016">
                  <c:v>409.79399999999998</c:v>
                </c:pt>
                <c:pt idx="6017">
                  <c:v>410.20400000000001</c:v>
                </c:pt>
                <c:pt idx="6018">
                  <c:v>410.613</c:v>
                </c:pt>
                <c:pt idx="6019">
                  <c:v>411.02300000000002</c:v>
                </c:pt>
                <c:pt idx="6020">
                  <c:v>411.43400000000003</c:v>
                </c:pt>
                <c:pt idx="6021">
                  <c:v>411.84500000000003</c:v>
                </c:pt>
                <c:pt idx="6022">
                  <c:v>412.25599999999997</c:v>
                </c:pt>
                <c:pt idx="6023">
                  <c:v>412.66800000000001</c:v>
                </c:pt>
                <c:pt idx="6024">
                  <c:v>413.08</c:v>
                </c:pt>
                <c:pt idx="6025">
                  <c:v>413.49299999999999</c:v>
                </c:pt>
                <c:pt idx="6026">
                  <c:v>413.90600000000001</c:v>
                </c:pt>
                <c:pt idx="6027">
                  <c:v>414.31900000000002</c:v>
                </c:pt>
                <c:pt idx="6028">
                  <c:v>414.733</c:v>
                </c:pt>
                <c:pt idx="6029">
                  <c:v>415.14800000000002</c:v>
                </c:pt>
                <c:pt idx="6030">
                  <c:v>415.56200000000001</c:v>
                </c:pt>
                <c:pt idx="6031">
                  <c:v>415.97699999999998</c:v>
                </c:pt>
                <c:pt idx="6032">
                  <c:v>416.39299999999997</c:v>
                </c:pt>
                <c:pt idx="6033">
                  <c:v>416.80900000000003</c:v>
                </c:pt>
                <c:pt idx="6034">
                  <c:v>417.22500000000002</c:v>
                </c:pt>
                <c:pt idx="6035">
                  <c:v>417.642</c:v>
                </c:pt>
                <c:pt idx="6036">
                  <c:v>418.05900000000003</c:v>
                </c:pt>
                <c:pt idx="6037">
                  <c:v>418.47699999999998</c:v>
                </c:pt>
                <c:pt idx="6038">
                  <c:v>418.89499999999998</c:v>
                </c:pt>
                <c:pt idx="6039">
                  <c:v>419.31299999999999</c:v>
                </c:pt>
                <c:pt idx="6040">
                  <c:v>419.73200000000003</c:v>
                </c:pt>
                <c:pt idx="6041">
                  <c:v>420.15100000000001</c:v>
                </c:pt>
                <c:pt idx="6042">
                  <c:v>420.57100000000003</c:v>
                </c:pt>
                <c:pt idx="6043">
                  <c:v>420.99099999999999</c:v>
                </c:pt>
                <c:pt idx="6044">
                  <c:v>421.41199999999998</c:v>
                </c:pt>
                <c:pt idx="6045">
                  <c:v>421.83300000000003</c:v>
                </c:pt>
                <c:pt idx="6046">
                  <c:v>422.25400000000002</c:v>
                </c:pt>
                <c:pt idx="6047">
                  <c:v>422.67599999999999</c:v>
                </c:pt>
                <c:pt idx="6048">
                  <c:v>423.09800000000001</c:v>
                </c:pt>
                <c:pt idx="6049">
                  <c:v>423.52100000000002</c:v>
                </c:pt>
                <c:pt idx="6050">
                  <c:v>423.94400000000002</c:v>
                </c:pt>
                <c:pt idx="6051">
                  <c:v>424.36700000000002</c:v>
                </c:pt>
                <c:pt idx="6052">
                  <c:v>424.791</c:v>
                </c:pt>
                <c:pt idx="6053">
                  <c:v>425.21600000000001</c:v>
                </c:pt>
                <c:pt idx="6054">
                  <c:v>425.64100000000002</c:v>
                </c:pt>
                <c:pt idx="6055">
                  <c:v>426.06599999999997</c:v>
                </c:pt>
                <c:pt idx="6056">
                  <c:v>426.49099999999999</c:v>
                </c:pt>
                <c:pt idx="6057">
                  <c:v>426.91800000000001</c:v>
                </c:pt>
                <c:pt idx="6058">
                  <c:v>427.34399999999999</c:v>
                </c:pt>
                <c:pt idx="6059">
                  <c:v>427.77100000000002</c:v>
                </c:pt>
                <c:pt idx="6060">
                  <c:v>428.19799999999998</c:v>
                </c:pt>
                <c:pt idx="6061">
                  <c:v>428.62599999999998</c:v>
                </c:pt>
                <c:pt idx="6062">
                  <c:v>429.05399999999997</c:v>
                </c:pt>
                <c:pt idx="6063">
                  <c:v>429.483</c:v>
                </c:pt>
                <c:pt idx="6064">
                  <c:v>429.91199999999998</c:v>
                </c:pt>
                <c:pt idx="6065">
                  <c:v>430.34199999999998</c:v>
                </c:pt>
                <c:pt idx="6066">
                  <c:v>430.77100000000002</c:v>
                </c:pt>
                <c:pt idx="6067">
                  <c:v>431.202</c:v>
                </c:pt>
                <c:pt idx="6068">
                  <c:v>431.63299999999998</c:v>
                </c:pt>
                <c:pt idx="6069">
                  <c:v>432.06400000000002</c:v>
                </c:pt>
                <c:pt idx="6070">
                  <c:v>432.49599999999998</c:v>
                </c:pt>
                <c:pt idx="6071">
                  <c:v>432.928</c:v>
                </c:pt>
                <c:pt idx="6072">
                  <c:v>433.36</c:v>
                </c:pt>
                <c:pt idx="6073">
                  <c:v>433.79300000000001</c:v>
                </c:pt>
                <c:pt idx="6074">
                  <c:v>434.22699999999998</c:v>
                </c:pt>
                <c:pt idx="6075">
                  <c:v>434.66</c:v>
                </c:pt>
                <c:pt idx="6076">
                  <c:v>435.09500000000003</c:v>
                </c:pt>
                <c:pt idx="6077">
                  <c:v>435.529</c:v>
                </c:pt>
                <c:pt idx="6078">
                  <c:v>435.964</c:v>
                </c:pt>
                <c:pt idx="6079">
                  <c:v>436.4</c:v>
                </c:pt>
                <c:pt idx="6080">
                  <c:v>436.83600000000001</c:v>
                </c:pt>
                <c:pt idx="6081">
                  <c:v>437.27300000000002</c:v>
                </c:pt>
                <c:pt idx="6082">
                  <c:v>437.709</c:v>
                </c:pt>
                <c:pt idx="6083">
                  <c:v>438.14699999999999</c:v>
                </c:pt>
                <c:pt idx="6084">
                  <c:v>438.58499999999998</c:v>
                </c:pt>
                <c:pt idx="6085">
                  <c:v>439.02300000000002</c:v>
                </c:pt>
                <c:pt idx="6086">
                  <c:v>439.46100000000001</c:v>
                </c:pt>
                <c:pt idx="6087">
                  <c:v>439.9</c:v>
                </c:pt>
                <c:pt idx="6088">
                  <c:v>440.34</c:v>
                </c:pt>
                <c:pt idx="6089">
                  <c:v>440.78</c:v>
                </c:pt>
                <c:pt idx="6090">
                  <c:v>441.22</c:v>
                </c:pt>
                <c:pt idx="6091">
                  <c:v>441.661</c:v>
                </c:pt>
                <c:pt idx="6092">
                  <c:v>442.10300000000001</c:v>
                </c:pt>
                <c:pt idx="6093">
                  <c:v>442.54399999999998</c:v>
                </c:pt>
                <c:pt idx="6094">
                  <c:v>442.98599999999999</c:v>
                </c:pt>
                <c:pt idx="6095">
                  <c:v>443.42899999999997</c:v>
                </c:pt>
                <c:pt idx="6096">
                  <c:v>443.87200000000001</c:v>
                </c:pt>
                <c:pt idx="6097">
                  <c:v>444.31599999999997</c:v>
                </c:pt>
                <c:pt idx="6098">
                  <c:v>444.76</c:v>
                </c:pt>
                <c:pt idx="6099">
                  <c:v>445.20400000000001</c:v>
                </c:pt>
                <c:pt idx="6100">
                  <c:v>445.649</c:v>
                </c:pt>
                <c:pt idx="6101">
                  <c:v>446.09399999999999</c:v>
                </c:pt>
                <c:pt idx="6102">
                  <c:v>446.54</c:v>
                </c:pt>
                <c:pt idx="6103">
                  <c:v>446.98599999999999</c:v>
                </c:pt>
                <c:pt idx="6104">
                  <c:v>447.43299999999999</c:v>
                </c:pt>
                <c:pt idx="6105">
                  <c:v>447.88</c:v>
                </c:pt>
                <c:pt idx="6106">
                  <c:v>448.327</c:v>
                </c:pt>
                <c:pt idx="6107">
                  <c:v>448.77499999999998</c:v>
                </c:pt>
                <c:pt idx="6108">
                  <c:v>449.22399999999999</c:v>
                </c:pt>
                <c:pt idx="6109">
                  <c:v>449.673</c:v>
                </c:pt>
                <c:pt idx="6110">
                  <c:v>450.12200000000001</c:v>
                </c:pt>
                <c:pt idx="6111">
                  <c:v>450.572</c:v>
                </c:pt>
                <c:pt idx="6112">
                  <c:v>451.02199999999999</c:v>
                </c:pt>
                <c:pt idx="6113">
                  <c:v>451.47300000000001</c:v>
                </c:pt>
                <c:pt idx="6114">
                  <c:v>451.92399999999998</c:v>
                </c:pt>
                <c:pt idx="6115">
                  <c:v>452.375</c:v>
                </c:pt>
                <c:pt idx="6116">
                  <c:v>452.827</c:v>
                </c:pt>
                <c:pt idx="6117">
                  <c:v>453.28</c:v>
                </c:pt>
                <c:pt idx="6118">
                  <c:v>453.733</c:v>
                </c:pt>
                <c:pt idx="6119">
                  <c:v>454.18599999999998</c:v>
                </c:pt>
                <c:pt idx="6120">
                  <c:v>454.64</c:v>
                </c:pt>
                <c:pt idx="6121">
                  <c:v>455.09399999999999</c:v>
                </c:pt>
                <c:pt idx="6122">
                  <c:v>455.54899999999998</c:v>
                </c:pt>
                <c:pt idx="6123">
                  <c:v>456.00400000000002</c:v>
                </c:pt>
                <c:pt idx="6124">
                  <c:v>456.46</c:v>
                </c:pt>
                <c:pt idx="6125">
                  <c:v>456.916</c:v>
                </c:pt>
                <c:pt idx="6126">
                  <c:v>457.37299999999999</c:v>
                </c:pt>
                <c:pt idx="6127">
                  <c:v>457.83</c:v>
                </c:pt>
                <c:pt idx="6128">
                  <c:v>458.28699999999998</c:v>
                </c:pt>
                <c:pt idx="6129">
                  <c:v>458.745</c:v>
                </c:pt>
                <c:pt idx="6130">
                  <c:v>459.20400000000001</c:v>
                </c:pt>
                <c:pt idx="6131">
                  <c:v>459.66300000000001</c:v>
                </c:pt>
                <c:pt idx="6132">
                  <c:v>460.12200000000001</c:v>
                </c:pt>
                <c:pt idx="6133">
                  <c:v>460.58199999999999</c:v>
                </c:pt>
                <c:pt idx="6134">
                  <c:v>461.04199999999997</c:v>
                </c:pt>
                <c:pt idx="6135">
                  <c:v>461.50299999999999</c:v>
                </c:pt>
                <c:pt idx="6136">
                  <c:v>461.964</c:v>
                </c:pt>
                <c:pt idx="6137">
                  <c:v>462.42599999999999</c:v>
                </c:pt>
                <c:pt idx="6138">
                  <c:v>462.88799999999998</c:v>
                </c:pt>
                <c:pt idx="6139">
                  <c:v>463.351</c:v>
                </c:pt>
                <c:pt idx="6140">
                  <c:v>463.81400000000002</c:v>
                </c:pt>
                <c:pt idx="6141">
                  <c:v>464.27699999999999</c:v>
                </c:pt>
                <c:pt idx="6142">
                  <c:v>464.74099999999999</c:v>
                </c:pt>
                <c:pt idx="6143">
                  <c:v>465.20600000000002</c:v>
                </c:pt>
                <c:pt idx="6144">
                  <c:v>465.67099999999999</c:v>
                </c:pt>
                <c:pt idx="6145">
                  <c:v>466.13600000000002</c:v>
                </c:pt>
                <c:pt idx="6146">
                  <c:v>466.60199999999998</c:v>
                </c:pt>
                <c:pt idx="6147">
                  <c:v>467.06799999999998</c:v>
                </c:pt>
                <c:pt idx="6148">
                  <c:v>467.53500000000003</c:v>
                </c:pt>
                <c:pt idx="6149">
                  <c:v>468.00200000000001</c:v>
                </c:pt>
                <c:pt idx="6150">
                  <c:v>468.47</c:v>
                </c:pt>
                <c:pt idx="6151">
                  <c:v>468.93799999999999</c:v>
                </c:pt>
                <c:pt idx="6152">
                  <c:v>469.40699999999998</c:v>
                </c:pt>
                <c:pt idx="6153">
                  <c:v>469.87599999999998</c:v>
                </c:pt>
                <c:pt idx="6154">
                  <c:v>470.34500000000003</c:v>
                </c:pt>
                <c:pt idx="6155">
                  <c:v>470.815</c:v>
                </c:pt>
                <c:pt idx="6156">
                  <c:v>471.286</c:v>
                </c:pt>
                <c:pt idx="6157">
                  <c:v>471.75700000000001</c:v>
                </c:pt>
                <c:pt idx="6158">
                  <c:v>472.22899999999998</c:v>
                </c:pt>
                <c:pt idx="6159">
                  <c:v>472.7</c:v>
                </c:pt>
                <c:pt idx="6160">
                  <c:v>473.173</c:v>
                </c:pt>
                <c:pt idx="6161">
                  <c:v>473.64600000000002</c:v>
                </c:pt>
                <c:pt idx="6162">
                  <c:v>474.11900000000003</c:v>
                </c:pt>
                <c:pt idx="6163">
                  <c:v>474.59300000000002</c:v>
                </c:pt>
                <c:pt idx="6164">
                  <c:v>475.06700000000001</c:v>
                </c:pt>
                <c:pt idx="6165">
                  <c:v>475.54199999999997</c:v>
                </c:pt>
                <c:pt idx="6166">
                  <c:v>476.01799999999997</c:v>
                </c:pt>
                <c:pt idx="6167">
                  <c:v>476.49299999999999</c:v>
                </c:pt>
                <c:pt idx="6168">
                  <c:v>476.97</c:v>
                </c:pt>
                <c:pt idx="6169">
                  <c:v>477.44600000000003</c:v>
                </c:pt>
                <c:pt idx="6170">
                  <c:v>477.923</c:v>
                </c:pt>
                <c:pt idx="6171">
                  <c:v>478.40100000000001</c:v>
                </c:pt>
                <c:pt idx="6172">
                  <c:v>478.87900000000002</c:v>
                </c:pt>
                <c:pt idx="6173">
                  <c:v>479.358</c:v>
                </c:pt>
                <c:pt idx="6174">
                  <c:v>479.83699999999999</c:v>
                </c:pt>
                <c:pt idx="6175">
                  <c:v>480.31700000000001</c:v>
                </c:pt>
                <c:pt idx="6176">
                  <c:v>480.79700000000003</c:v>
                </c:pt>
                <c:pt idx="6177">
                  <c:v>481.27699999999999</c:v>
                </c:pt>
                <c:pt idx="6178">
                  <c:v>481.75799999999998</c:v>
                </c:pt>
                <c:pt idx="6179">
                  <c:v>482.24</c:v>
                </c:pt>
                <c:pt idx="6180">
                  <c:v>482.72199999999998</c:v>
                </c:pt>
                <c:pt idx="6181">
                  <c:v>483.20400000000001</c:v>
                </c:pt>
                <c:pt idx="6182">
                  <c:v>483.68700000000001</c:v>
                </c:pt>
                <c:pt idx="6183">
                  <c:v>484.17099999999999</c:v>
                </c:pt>
                <c:pt idx="6184">
                  <c:v>484.65499999999997</c:v>
                </c:pt>
                <c:pt idx="6185">
                  <c:v>485.13900000000001</c:v>
                </c:pt>
                <c:pt idx="6186">
                  <c:v>485.62400000000002</c:v>
                </c:pt>
                <c:pt idx="6187">
                  <c:v>486.10899999999998</c:v>
                </c:pt>
                <c:pt idx="6188">
                  <c:v>486.59500000000003</c:v>
                </c:pt>
                <c:pt idx="6189">
                  <c:v>487.08199999999999</c:v>
                </c:pt>
                <c:pt idx="6190">
                  <c:v>487.56900000000002</c:v>
                </c:pt>
                <c:pt idx="6191">
                  <c:v>488.05599999999998</c:v>
                </c:pt>
                <c:pt idx="6192">
                  <c:v>488.54399999999998</c:v>
                </c:pt>
                <c:pt idx="6193">
                  <c:v>489.03199999999998</c:v>
                </c:pt>
                <c:pt idx="6194">
                  <c:v>489.52100000000002</c:v>
                </c:pt>
                <c:pt idx="6195">
                  <c:v>490.01</c:v>
                </c:pt>
                <c:pt idx="6196">
                  <c:v>490.5</c:v>
                </c:pt>
                <c:pt idx="6197">
                  <c:v>490.99</c:v>
                </c:pt>
                <c:pt idx="6198">
                  <c:v>491.48099999999999</c:v>
                </c:pt>
                <c:pt idx="6199">
                  <c:v>491.97199999999998</c:v>
                </c:pt>
                <c:pt idx="6200">
                  <c:v>492.464</c:v>
                </c:pt>
                <c:pt idx="6201">
                  <c:v>492.95600000000002</c:v>
                </c:pt>
                <c:pt idx="6202">
                  <c:v>493.44900000000001</c:v>
                </c:pt>
                <c:pt idx="6203">
                  <c:v>493.94200000000001</c:v>
                </c:pt>
                <c:pt idx="6204">
                  <c:v>494.43599999999998</c:v>
                </c:pt>
                <c:pt idx="6205">
                  <c:v>494.93</c:v>
                </c:pt>
                <c:pt idx="6206">
                  <c:v>495.42500000000001</c:v>
                </c:pt>
                <c:pt idx="6207">
                  <c:v>495.92</c:v>
                </c:pt>
                <c:pt idx="6208">
                  <c:v>496.416</c:v>
                </c:pt>
                <c:pt idx="6209">
                  <c:v>496.91199999999998</c:v>
                </c:pt>
                <c:pt idx="6210">
                  <c:v>497.40899999999999</c:v>
                </c:pt>
                <c:pt idx="6211">
                  <c:v>497.90600000000001</c:v>
                </c:pt>
                <c:pt idx="6212">
                  <c:v>498.404</c:v>
                </c:pt>
                <c:pt idx="6213">
                  <c:v>498.90199999999999</c:v>
                </c:pt>
                <c:pt idx="6214">
                  <c:v>499.40100000000001</c:v>
                </c:pt>
                <c:pt idx="6215">
                  <c:v>499.9</c:v>
                </c:pt>
                <c:pt idx="6216">
                  <c:v>500.4</c:v>
                </c:pt>
                <c:pt idx="6217">
                  <c:v>500.9</c:v>
                </c:pt>
                <c:pt idx="6218">
                  <c:v>501.40100000000001</c:v>
                </c:pt>
                <c:pt idx="6219">
                  <c:v>501.90199999999999</c:v>
                </c:pt>
                <c:pt idx="6220">
                  <c:v>502.404</c:v>
                </c:pt>
                <c:pt idx="6221">
                  <c:v>502.90600000000001</c:v>
                </c:pt>
                <c:pt idx="6222">
                  <c:v>503.40899999999999</c:v>
                </c:pt>
                <c:pt idx="6223">
                  <c:v>503.91199999999998</c:v>
                </c:pt>
                <c:pt idx="6224">
                  <c:v>504.416</c:v>
                </c:pt>
                <c:pt idx="6225">
                  <c:v>504.92</c:v>
                </c:pt>
                <c:pt idx="6226">
                  <c:v>505.42500000000001</c:v>
                </c:pt>
                <c:pt idx="6227">
                  <c:v>505.93</c:v>
                </c:pt>
                <c:pt idx="6228">
                  <c:v>506.43599999999998</c:v>
                </c:pt>
                <c:pt idx="6229">
                  <c:v>506.94200000000001</c:v>
                </c:pt>
                <c:pt idx="6230">
                  <c:v>507.44900000000001</c:v>
                </c:pt>
                <c:pt idx="6231">
                  <c:v>507.95600000000002</c:v>
                </c:pt>
                <c:pt idx="6232">
                  <c:v>508.464</c:v>
                </c:pt>
                <c:pt idx="6233">
                  <c:v>508.97199999999998</c:v>
                </c:pt>
                <c:pt idx="6234">
                  <c:v>509.48099999999999</c:v>
                </c:pt>
                <c:pt idx="6235">
                  <c:v>509.99</c:v>
                </c:pt>
                <c:pt idx="6236">
                  <c:v>510.5</c:v>
                </c:pt>
                <c:pt idx="6237">
                  <c:v>511.01100000000002</c:v>
                </c:pt>
                <c:pt idx="6238">
                  <c:v>511.52100000000002</c:v>
                </c:pt>
                <c:pt idx="6239">
                  <c:v>512.03300000000002</c:v>
                </c:pt>
                <c:pt idx="6240">
                  <c:v>512.54499999999996</c:v>
                </c:pt>
                <c:pt idx="6241">
                  <c:v>513.05700000000002</c:v>
                </c:pt>
                <c:pt idx="6242">
                  <c:v>513.57000000000005</c:v>
                </c:pt>
                <c:pt idx="6243">
                  <c:v>514.08299999999997</c:v>
                </c:pt>
                <c:pt idx="6244">
                  <c:v>514.59699999999998</c:v>
                </c:pt>
                <c:pt idx="6245">
                  <c:v>515.11199999999997</c:v>
                </c:pt>
                <c:pt idx="6246">
                  <c:v>515.62699999999995</c:v>
                </c:pt>
                <c:pt idx="6247">
                  <c:v>516.14200000000005</c:v>
                </c:pt>
                <c:pt idx="6248">
                  <c:v>516.65800000000002</c:v>
                </c:pt>
                <c:pt idx="6249">
                  <c:v>517.17499999999995</c:v>
                </c:pt>
                <c:pt idx="6250">
                  <c:v>517.69200000000001</c:v>
                </c:pt>
                <c:pt idx="6251">
                  <c:v>518.20899999999995</c:v>
                </c:pt>
                <c:pt idx="6252">
                  <c:v>518.72799999999995</c:v>
                </c:pt>
                <c:pt idx="6253">
                  <c:v>519.24599999999998</c:v>
                </c:pt>
                <c:pt idx="6254">
                  <c:v>519.76499999999999</c:v>
                </c:pt>
                <c:pt idx="6255">
                  <c:v>520.28499999999997</c:v>
                </c:pt>
                <c:pt idx="6256">
                  <c:v>520.80499999999995</c:v>
                </c:pt>
                <c:pt idx="6257">
                  <c:v>521.32600000000002</c:v>
                </c:pt>
                <c:pt idx="6258">
                  <c:v>521.84699999999998</c:v>
                </c:pt>
                <c:pt idx="6259">
                  <c:v>522.36900000000003</c:v>
                </c:pt>
                <c:pt idx="6260">
                  <c:v>522.89099999999996</c:v>
                </c:pt>
                <c:pt idx="6261">
                  <c:v>523.41399999999999</c:v>
                </c:pt>
                <c:pt idx="6262">
                  <c:v>523.93700000000001</c:v>
                </c:pt>
                <c:pt idx="6263">
                  <c:v>524.46100000000001</c:v>
                </c:pt>
                <c:pt idx="6264">
                  <c:v>524.98500000000001</c:v>
                </c:pt>
                <c:pt idx="6265">
                  <c:v>525.51</c:v>
                </c:pt>
                <c:pt idx="6266">
                  <c:v>526.03599999999994</c:v>
                </c:pt>
                <c:pt idx="6267">
                  <c:v>526.56100000000004</c:v>
                </c:pt>
                <c:pt idx="6268">
                  <c:v>527.08799999999997</c:v>
                </c:pt>
                <c:pt idx="6269">
                  <c:v>527.61500000000001</c:v>
                </c:pt>
                <c:pt idx="6270">
                  <c:v>528.14200000000005</c:v>
                </c:pt>
                <c:pt idx="6271">
                  <c:v>528.66999999999996</c:v>
                </c:pt>
                <c:pt idx="6272">
                  <c:v>529.19899999999996</c:v>
                </c:pt>
                <c:pt idx="6273">
                  <c:v>529.72799999999995</c:v>
                </c:pt>
                <c:pt idx="6274">
                  <c:v>530.25800000000004</c:v>
                </c:pt>
                <c:pt idx="6275">
                  <c:v>530.78800000000001</c:v>
                </c:pt>
                <c:pt idx="6276">
                  <c:v>531.31899999999996</c:v>
                </c:pt>
                <c:pt idx="6277">
                  <c:v>531.85</c:v>
                </c:pt>
                <c:pt idx="6278">
                  <c:v>532.38199999999995</c:v>
                </c:pt>
                <c:pt idx="6279">
                  <c:v>532.91399999999999</c:v>
                </c:pt>
                <c:pt idx="6280">
                  <c:v>533.447</c:v>
                </c:pt>
                <c:pt idx="6281">
                  <c:v>533.98</c:v>
                </c:pt>
                <c:pt idx="6282">
                  <c:v>534.51400000000001</c:v>
                </c:pt>
                <c:pt idx="6283">
                  <c:v>535.04899999999998</c:v>
                </c:pt>
                <c:pt idx="6284">
                  <c:v>535.58399999999995</c:v>
                </c:pt>
                <c:pt idx="6285">
                  <c:v>536.11900000000003</c:v>
                </c:pt>
                <c:pt idx="6286">
                  <c:v>536.65499999999997</c:v>
                </c:pt>
                <c:pt idx="6287">
                  <c:v>537.19200000000001</c:v>
                </c:pt>
                <c:pt idx="6288">
                  <c:v>537.72900000000004</c:v>
                </c:pt>
                <c:pt idx="6289">
                  <c:v>538.26599999999996</c:v>
                </c:pt>
                <c:pt idx="6290">
                  <c:v>538.80499999999995</c:v>
                </c:pt>
                <c:pt idx="6291">
                  <c:v>539.34299999999996</c:v>
                </c:pt>
                <c:pt idx="6292">
                  <c:v>539.88300000000004</c:v>
                </c:pt>
                <c:pt idx="6293">
                  <c:v>540.42200000000003</c:v>
                </c:pt>
                <c:pt idx="6294">
                  <c:v>540.96299999999997</c:v>
                </c:pt>
                <c:pt idx="6295">
                  <c:v>541.50400000000002</c:v>
                </c:pt>
                <c:pt idx="6296">
                  <c:v>542.04499999999996</c:v>
                </c:pt>
                <c:pt idx="6297">
                  <c:v>542.58699999999999</c:v>
                </c:pt>
                <c:pt idx="6298">
                  <c:v>543.13</c:v>
                </c:pt>
                <c:pt idx="6299">
                  <c:v>543.673</c:v>
                </c:pt>
                <c:pt idx="6300">
                  <c:v>544.21600000000001</c:v>
                </c:pt>
                <c:pt idx="6301">
                  <c:v>544.76099999999997</c:v>
                </c:pt>
                <c:pt idx="6302">
                  <c:v>545.30499999999995</c:v>
                </c:pt>
                <c:pt idx="6303">
                  <c:v>545.851</c:v>
                </c:pt>
                <c:pt idx="6304">
                  <c:v>546.39599999999996</c:v>
                </c:pt>
                <c:pt idx="6305">
                  <c:v>546.94299999999998</c:v>
                </c:pt>
                <c:pt idx="6306">
                  <c:v>547.49</c:v>
                </c:pt>
                <c:pt idx="6307">
                  <c:v>548.03700000000003</c:v>
                </c:pt>
                <c:pt idx="6308">
                  <c:v>548.58500000000004</c:v>
                </c:pt>
                <c:pt idx="6309">
                  <c:v>549.13400000000001</c:v>
                </c:pt>
                <c:pt idx="6310">
                  <c:v>549.68299999999999</c:v>
                </c:pt>
                <c:pt idx="6311">
                  <c:v>550.23199999999997</c:v>
                </c:pt>
                <c:pt idx="6312">
                  <c:v>550.78300000000002</c:v>
                </c:pt>
                <c:pt idx="6313">
                  <c:v>551.33299999999997</c:v>
                </c:pt>
                <c:pt idx="6314">
                  <c:v>551.88499999999999</c:v>
                </c:pt>
                <c:pt idx="6315">
                  <c:v>552.43600000000004</c:v>
                </c:pt>
                <c:pt idx="6316">
                  <c:v>552.98900000000003</c:v>
                </c:pt>
                <c:pt idx="6317">
                  <c:v>553.54200000000003</c:v>
                </c:pt>
                <c:pt idx="6318">
                  <c:v>554.09500000000003</c:v>
                </c:pt>
                <c:pt idx="6319">
                  <c:v>554.649</c:v>
                </c:pt>
                <c:pt idx="6320">
                  <c:v>555.20399999999995</c:v>
                </c:pt>
                <c:pt idx="6321">
                  <c:v>555.75900000000001</c:v>
                </c:pt>
                <c:pt idx="6322">
                  <c:v>556.31500000000005</c:v>
                </c:pt>
                <c:pt idx="6323">
                  <c:v>556.87099999999998</c:v>
                </c:pt>
                <c:pt idx="6324">
                  <c:v>557.428</c:v>
                </c:pt>
                <c:pt idx="6325">
                  <c:v>557.98599999999999</c:v>
                </c:pt>
                <c:pt idx="6326">
                  <c:v>558.54399999999998</c:v>
                </c:pt>
                <c:pt idx="6327">
                  <c:v>559.10199999999998</c:v>
                </c:pt>
                <c:pt idx="6328">
                  <c:v>559.66099999999994</c:v>
                </c:pt>
                <c:pt idx="6329">
                  <c:v>560.221</c:v>
                </c:pt>
                <c:pt idx="6330">
                  <c:v>560.78099999999995</c:v>
                </c:pt>
                <c:pt idx="6331">
                  <c:v>561.34199999999998</c:v>
                </c:pt>
                <c:pt idx="6332">
                  <c:v>561.90300000000002</c:v>
                </c:pt>
                <c:pt idx="6333">
                  <c:v>562.46500000000003</c:v>
                </c:pt>
                <c:pt idx="6334">
                  <c:v>563.02800000000002</c:v>
                </c:pt>
                <c:pt idx="6335">
                  <c:v>563.59100000000001</c:v>
                </c:pt>
                <c:pt idx="6336">
                  <c:v>564.154</c:v>
                </c:pt>
                <c:pt idx="6337">
                  <c:v>564.71799999999996</c:v>
                </c:pt>
                <c:pt idx="6338">
                  <c:v>565.28300000000002</c:v>
                </c:pt>
                <c:pt idx="6339">
                  <c:v>565.84799999999996</c:v>
                </c:pt>
                <c:pt idx="6340">
                  <c:v>566.41399999999999</c:v>
                </c:pt>
                <c:pt idx="6341">
                  <c:v>566.98099999999999</c:v>
                </c:pt>
                <c:pt idx="6342">
                  <c:v>567.548</c:v>
                </c:pt>
                <c:pt idx="6343">
                  <c:v>568.11500000000001</c:v>
                </c:pt>
                <c:pt idx="6344">
                  <c:v>568.68299999999999</c:v>
                </c:pt>
                <c:pt idx="6345">
                  <c:v>569.25199999999995</c:v>
                </c:pt>
                <c:pt idx="6346">
                  <c:v>569.82100000000003</c:v>
                </c:pt>
                <c:pt idx="6347">
                  <c:v>570.39099999999996</c:v>
                </c:pt>
                <c:pt idx="6348">
                  <c:v>570.96199999999999</c:v>
                </c:pt>
                <c:pt idx="6349">
                  <c:v>571.53300000000002</c:v>
                </c:pt>
                <c:pt idx="6350">
                  <c:v>572.10400000000004</c:v>
                </c:pt>
                <c:pt idx="6351">
                  <c:v>572.67600000000004</c:v>
                </c:pt>
                <c:pt idx="6352">
                  <c:v>573.24900000000002</c:v>
                </c:pt>
                <c:pt idx="6353">
                  <c:v>573.822</c:v>
                </c:pt>
                <c:pt idx="6354">
                  <c:v>574.39599999999996</c:v>
                </c:pt>
                <c:pt idx="6355">
                  <c:v>574.97</c:v>
                </c:pt>
                <c:pt idx="6356">
                  <c:v>575.54499999999996</c:v>
                </c:pt>
                <c:pt idx="6357">
                  <c:v>576.12099999999998</c:v>
                </c:pt>
                <c:pt idx="6358">
                  <c:v>576.697</c:v>
                </c:pt>
                <c:pt idx="6359">
                  <c:v>577.274</c:v>
                </c:pt>
                <c:pt idx="6360">
                  <c:v>577.851</c:v>
                </c:pt>
                <c:pt idx="6361">
                  <c:v>578.42899999999997</c:v>
                </c:pt>
                <c:pt idx="6362">
                  <c:v>579.00800000000004</c:v>
                </c:pt>
                <c:pt idx="6363">
                  <c:v>579.58699999999999</c:v>
                </c:pt>
                <c:pt idx="6364">
                  <c:v>580.16600000000005</c:v>
                </c:pt>
                <c:pt idx="6365">
                  <c:v>580.74699999999996</c:v>
                </c:pt>
                <c:pt idx="6366">
                  <c:v>581.327</c:v>
                </c:pt>
                <c:pt idx="6367">
                  <c:v>581.90899999999999</c:v>
                </c:pt>
                <c:pt idx="6368">
                  <c:v>582.49099999999999</c:v>
                </c:pt>
                <c:pt idx="6369">
                  <c:v>583.07299999999998</c:v>
                </c:pt>
                <c:pt idx="6370">
                  <c:v>583.65599999999995</c:v>
                </c:pt>
                <c:pt idx="6371">
                  <c:v>584.24</c:v>
                </c:pt>
                <c:pt idx="6372">
                  <c:v>584.82399999999996</c:v>
                </c:pt>
                <c:pt idx="6373">
                  <c:v>585.40899999999999</c:v>
                </c:pt>
                <c:pt idx="6374">
                  <c:v>585.995</c:v>
                </c:pt>
                <c:pt idx="6375">
                  <c:v>586.58100000000002</c:v>
                </c:pt>
                <c:pt idx="6376">
                  <c:v>587.16700000000003</c:v>
                </c:pt>
                <c:pt idx="6377">
                  <c:v>587.755</c:v>
                </c:pt>
                <c:pt idx="6378">
                  <c:v>588.34199999999998</c:v>
                </c:pt>
                <c:pt idx="6379">
                  <c:v>588.93100000000004</c:v>
                </c:pt>
                <c:pt idx="6380">
                  <c:v>589.52</c:v>
                </c:pt>
                <c:pt idx="6381">
                  <c:v>590.10900000000004</c:v>
                </c:pt>
                <c:pt idx="6382">
                  <c:v>590.70000000000005</c:v>
                </c:pt>
                <c:pt idx="6383">
                  <c:v>591.29</c:v>
                </c:pt>
                <c:pt idx="6384">
                  <c:v>591.88199999999995</c:v>
                </c:pt>
                <c:pt idx="6385">
                  <c:v>592.47400000000005</c:v>
                </c:pt>
                <c:pt idx="6386">
                  <c:v>593.06600000000003</c:v>
                </c:pt>
                <c:pt idx="6387">
                  <c:v>593.66</c:v>
                </c:pt>
                <c:pt idx="6388">
                  <c:v>594.25300000000004</c:v>
                </c:pt>
                <c:pt idx="6389">
                  <c:v>594.84799999999996</c:v>
                </c:pt>
                <c:pt idx="6390">
                  <c:v>595.44299999999998</c:v>
                </c:pt>
                <c:pt idx="6391">
                  <c:v>596.03800000000001</c:v>
                </c:pt>
                <c:pt idx="6392">
                  <c:v>596.63400000000001</c:v>
                </c:pt>
                <c:pt idx="6393">
                  <c:v>597.23099999999999</c:v>
                </c:pt>
                <c:pt idx="6394">
                  <c:v>597.82799999999997</c:v>
                </c:pt>
                <c:pt idx="6395">
                  <c:v>598.42600000000004</c:v>
                </c:pt>
                <c:pt idx="6396">
                  <c:v>599.02499999999998</c:v>
                </c:pt>
                <c:pt idx="6397">
                  <c:v>599.62400000000002</c:v>
                </c:pt>
                <c:pt idx="6398">
                  <c:v>600.22400000000005</c:v>
                </c:pt>
                <c:pt idx="6399">
                  <c:v>600.82399999999996</c:v>
                </c:pt>
                <c:pt idx="6400">
                  <c:v>601.42499999999995</c:v>
                </c:pt>
                <c:pt idx="6401">
                  <c:v>602.02599999999995</c:v>
                </c:pt>
                <c:pt idx="6402">
                  <c:v>602.62800000000004</c:v>
                </c:pt>
                <c:pt idx="6403">
                  <c:v>603.23099999999999</c:v>
                </c:pt>
                <c:pt idx="6404">
                  <c:v>603.83399999999995</c:v>
                </c:pt>
                <c:pt idx="6405">
                  <c:v>604.43799999999999</c:v>
                </c:pt>
                <c:pt idx="6406">
                  <c:v>605.04300000000001</c:v>
                </c:pt>
                <c:pt idx="6407">
                  <c:v>605.64800000000002</c:v>
                </c:pt>
                <c:pt idx="6408">
                  <c:v>606.25400000000002</c:v>
                </c:pt>
                <c:pt idx="6409">
                  <c:v>606.86</c:v>
                </c:pt>
                <c:pt idx="6410">
                  <c:v>607.46699999999998</c:v>
                </c:pt>
                <c:pt idx="6411">
                  <c:v>608.07500000000005</c:v>
                </c:pt>
                <c:pt idx="6412">
                  <c:v>608.68299999999999</c:v>
                </c:pt>
                <c:pt idx="6413">
                  <c:v>609.29200000000003</c:v>
                </c:pt>
                <c:pt idx="6414">
                  <c:v>609.90099999999995</c:v>
                </c:pt>
                <c:pt idx="6415">
                  <c:v>610.51099999999997</c:v>
                </c:pt>
                <c:pt idx="6416">
                  <c:v>611.12199999999996</c:v>
                </c:pt>
                <c:pt idx="6417">
                  <c:v>611.73299999999995</c:v>
                </c:pt>
                <c:pt idx="6418">
                  <c:v>612.34500000000003</c:v>
                </c:pt>
                <c:pt idx="6419">
                  <c:v>612.95699999999999</c:v>
                </c:pt>
                <c:pt idx="6420">
                  <c:v>613.57100000000003</c:v>
                </c:pt>
                <c:pt idx="6421">
                  <c:v>614.18399999999997</c:v>
                </c:pt>
                <c:pt idx="6422">
                  <c:v>614.79899999999998</c:v>
                </c:pt>
                <c:pt idx="6423">
                  <c:v>615.41399999999999</c:v>
                </c:pt>
                <c:pt idx="6424">
                  <c:v>616.029</c:v>
                </c:pt>
                <c:pt idx="6425">
                  <c:v>616.64499999999998</c:v>
                </c:pt>
                <c:pt idx="6426">
                  <c:v>617.26199999999994</c:v>
                </c:pt>
                <c:pt idx="6427">
                  <c:v>617.87900000000002</c:v>
                </c:pt>
                <c:pt idx="6428">
                  <c:v>618.49699999999996</c:v>
                </c:pt>
                <c:pt idx="6429">
                  <c:v>619.11599999999999</c:v>
                </c:pt>
                <c:pt idx="6430">
                  <c:v>619.73500000000001</c:v>
                </c:pt>
                <c:pt idx="6431">
                  <c:v>620.35500000000002</c:v>
                </c:pt>
                <c:pt idx="6432">
                  <c:v>620.976</c:v>
                </c:pt>
                <c:pt idx="6433">
                  <c:v>621.59699999999998</c:v>
                </c:pt>
                <c:pt idx="6434">
                  <c:v>622.21900000000005</c:v>
                </c:pt>
                <c:pt idx="6435">
                  <c:v>622.84100000000001</c:v>
                </c:pt>
                <c:pt idx="6436">
                  <c:v>623.46400000000006</c:v>
                </c:pt>
                <c:pt idx="6437">
                  <c:v>624.08799999999997</c:v>
                </c:pt>
                <c:pt idx="6438">
                  <c:v>624.71199999999999</c:v>
                </c:pt>
                <c:pt idx="6439">
                  <c:v>625.33699999999999</c:v>
                </c:pt>
                <c:pt idx="6440">
                  <c:v>625.96199999999999</c:v>
                </c:pt>
                <c:pt idx="6441">
                  <c:v>626.58799999999997</c:v>
                </c:pt>
                <c:pt idx="6442">
                  <c:v>627.21500000000003</c:v>
                </c:pt>
                <c:pt idx="6443">
                  <c:v>627.84199999999998</c:v>
                </c:pt>
                <c:pt idx="6444">
                  <c:v>628.47</c:v>
                </c:pt>
                <c:pt idx="6445">
                  <c:v>629.09900000000005</c:v>
                </c:pt>
                <c:pt idx="6446">
                  <c:v>629.72799999999995</c:v>
                </c:pt>
                <c:pt idx="6447">
                  <c:v>630.35799999999995</c:v>
                </c:pt>
                <c:pt idx="6448">
                  <c:v>630.98900000000003</c:v>
                </c:pt>
                <c:pt idx="6449">
                  <c:v>631.62</c:v>
                </c:pt>
                <c:pt idx="6450">
                  <c:v>632.25199999999995</c:v>
                </c:pt>
                <c:pt idx="6451">
                  <c:v>632.88400000000001</c:v>
                </c:pt>
                <c:pt idx="6452">
                  <c:v>633.51700000000005</c:v>
                </c:pt>
                <c:pt idx="6453">
                  <c:v>634.15099999999995</c:v>
                </c:pt>
                <c:pt idx="6454">
                  <c:v>634.78499999999997</c:v>
                </c:pt>
                <c:pt idx="6455">
                  <c:v>635.41999999999996</c:v>
                </c:pt>
                <c:pt idx="6456">
                  <c:v>636.05600000000004</c:v>
                </c:pt>
                <c:pt idx="6457">
                  <c:v>636.69200000000001</c:v>
                </c:pt>
                <c:pt idx="6458">
                  <c:v>637.32899999999995</c:v>
                </c:pt>
                <c:pt idx="6459">
                  <c:v>637.96600000000001</c:v>
                </c:pt>
                <c:pt idx="6460">
                  <c:v>638.60500000000002</c:v>
                </c:pt>
                <c:pt idx="6461">
                  <c:v>639.24300000000005</c:v>
                </c:pt>
                <c:pt idx="6462">
                  <c:v>639.88300000000004</c:v>
                </c:pt>
                <c:pt idx="6463">
                  <c:v>640.52300000000002</c:v>
                </c:pt>
                <c:pt idx="6464">
                  <c:v>641.16399999999999</c:v>
                </c:pt>
                <c:pt idx="6465">
                  <c:v>641.80499999999995</c:v>
                </c:pt>
                <c:pt idx="6466">
                  <c:v>642.447</c:v>
                </c:pt>
                <c:pt idx="6467">
                  <c:v>643.09</c:v>
                </c:pt>
                <c:pt idx="6468">
                  <c:v>643.73299999999995</c:v>
                </c:pt>
                <c:pt idx="6469">
                  <c:v>644.37699999999995</c:v>
                </c:pt>
                <c:pt idx="6470">
                  <c:v>645.02099999999996</c:v>
                </c:pt>
                <c:pt idx="6471">
                  <c:v>645.66700000000003</c:v>
                </c:pt>
                <c:pt idx="6472">
                  <c:v>646.31299999999999</c:v>
                </c:pt>
                <c:pt idx="6473">
                  <c:v>646.95899999999995</c:v>
                </c:pt>
                <c:pt idx="6474">
                  <c:v>647.60599999999999</c:v>
                </c:pt>
                <c:pt idx="6475">
                  <c:v>648.25400000000002</c:v>
                </c:pt>
                <c:pt idx="6476">
                  <c:v>648.90300000000002</c:v>
                </c:pt>
                <c:pt idx="6477">
                  <c:v>649.55200000000002</c:v>
                </c:pt>
                <c:pt idx="6478">
                  <c:v>650.202</c:v>
                </c:pt>
                <c:pt idx="6479">
                  <c:v>650.85199999999998</c:v>
                </c:pt>
                <c:pt idx="6480">
                  <c:v>651.50300000000004</c:v>
                </c:pt>
                <c:pt idx="6481">
                  <c:v>652.15499999999997</c:v>
                </c:pt>
                <c:pt idx="6482">
                  <c:v>652.80700000000002</c:v>
                </c:pt>
                <c:pt idx="6483">
                  <c:v>653.46</c:v>
                </c:pt>
                <c:pt idx="6484">
                  <c:v>654.11400000000003</c:v>
                </c:pt>
                <c:pt idx="6485">
                  <c:v>654.76800000000003</c:v>
                </c:pt>
                <c:pt idx="6486">
                  <c:v>655.423</c:v>
                </c:pt>
                <c:pt idx="6487">
                  <c:v>656.07899999999995</c:v>
                </c:pt>
                <c:pt idx="6488">
                  <c:v>656.73500000000001</c:v>
                </c:pt>
                <c:pt idx="6489">
                  <c:v>657.39200000000005</c:v>
                </c:pt>
                <c:pt idx="6490">
                  <c:v>658.05</c:v>
                </c:pt>
                <c:pt idx="6491">
                  <c:v>658.70799999999997</c:v>
                </c:pt>
                <c:pt idx="6492">
                  <c:v>659.36699999999996</c:v>
                </c:pt>
                <c:pt idx="6493">
                  <c:v>660.02700000000004</c:v>
                </c:pt>
                <c:pt idx="6494">
                  <c:v>660.68700000000001</c:v>
                </c:pt>
                <c:pt idx="6495">
                  <c:v>661.34799999999996</c:v>
                </c:pt>
                <c:pt idx="6496">
                  <c:v>662.00900000000001</c:v>
                </c:pt>
                <c:pt idx="6497">
                  <c:v>662.67200000000003</c:v>
                </c:pt>
                <c:pt idx="6498">
                  <c:v>663.33399999999995</c:v>
                </c:pt>
                <c:pt idx="6499">
                  <c:v>663.99800000000005</c:v>
                </c:pt>
                <c:pt idx="6500">
                  <c:v>664.66200000000003</c:v>
                </c:pt>
                <c:pt idx="6501">
                  <c:v>665.327</c:v>
                </c:pt>
                <c:pt idx="6502">
                  <c:v>665.99300000000005</c:v>
                </c:pt>
                <c:pt idx="6503">
                  <c:v>666.65899999999999</c:v>
                </c:pt>
                <c:pt idx="6504">
                  <c:v>667.32600000000002</c:v>
                </c:pt>
                <c:pt idx="6505">
                  <c:v>667.99400000000003</c:v>
                </c:pt>
                <c:pt idx="6506">
                  <c:v>668.66200000000003</c:v>
                </c:pt>
                <c:pt idx="6507">
                  <c:v>669.33100000000002</c:v>
                </c:pt>
                <c:pt idx="6508" formatCode="General">
                  <c:v>670</c:v>
                </c:pt>
                <c:pt idx="6509">
                  <c:v>670.67100000000005</c:v>
                </c:pt>
                <c:pt idx="6510">
                  <c:v>671.34100000000001</c:v>
                </c:pt>
                <c:pt idx="6511">
                  <c:v>672.01300000000003</c:v>
                </c:pt>
                <c:pt idx="6512">
                  <c:v>672.68499999999995</c:v>
                </c:pt>
                <c:pt idx="6513">
                  <c:v>673.35799999999995</c:v>
                </c:pt>
                <c:pt idx="6514">
                  <c:v>674.03200000000004</c:v>
                </c:pt>
                <c:pt idx="6515">
                  <c:v>674.70600000000002</c:v>
                </c:pt>
                <c:pt idx="6516">
                  <c:v>675.38099999999997</c:v>
                </c:pt>
                <c:pt idx="6517">
                  <c:v>676.05700000000002</c:v>
                </c:pt>
                <c:pt idx="6518">
                  <c:v>676.73299999999995</c:v>
                </c:pt>
                <c:pt idx="6519">
                  <c:v>677.41</c:v>
                </c:pt>
                <c:pt idx="6520">
                  <c:v>678.08799999999997</c:v>
                </c:pt>
                <c:pt idx="6521">
                  <c:v>678.76599999999996</c:v>
                </c:pt>
                <c:pt idx="6522">
                  <c:v>679.44500000000005</c:v>
                </c:pt>
                <c:pt idx="6523">
                  <c:v>680.125</c:v>
                </c:pt>
                <c:pt idx="6524">
                  <c:v>680.80499999999995</c:v>
                </c:pt>
                <c:pt idx="6525">
                  <c:v>681.48699999999997</c:v>
                </c:pt>
                <c:pt idx="6526">
                  <c:v>682.16800000000001</c:v>
                </c:pt>
                <c:pt idx="6527">
                  <c:v>682.851</c:v>
                </c:pt>
                <c:pt idx="6528">
                  <c:v>683.53399999999999</c:v>
                </c:pt>
                <c:pt idx="6529">
                  <c:v>684.21799999999996</c:v>
                </c:pt>
                <c:pt idx="6530">
                  <c:v>684.90200000000004</c:v>
                </c:pt>
                <c:pt idx="6531">
                  <c:v>685.58799999999997</c:v>
                </c:pt>
                <c:pt idx="6532">
                  <c:v>686.27300000000002</c:v>
                </c:pt>
                <c:pt idx="6533">
                  <c:v>686.96</c:v>
                </c:pt>
                <c:pt idx="6534">
                  <c:v>687.64700000000005</c:v>
                </c:pt>
                <c:pt idx="6535">
                  <c:v>688.33500000000004</c:v>
                </c:pt>
                <c:pt idx="6536">
                  <c:v>689.024</c:v>
                </c:pt>
                <c:pt idx="6537">
                  <c:v>689.71299999999997</c:v>
                </c:pt>
                <c:pt idx="6538">
                  <c:v>690.40300000000002</c:v>
                </c:pt>
                <c:pt idx="6539">
                  <c:v>691.09400000000005</c:v>
                </c:pt>
                <c:pt idx="6540">
                  <c:v>691.78499999999997</c:v>
                </c:pt>
                <c:pt idx="6541">
                  <c:v>692.47699999999998</c:v>
                </c:pt>
                <c:pt idx="6542">
                  <c:v>693.17</c:v>
                </c:pt>
                <c:pt idx="6543">
                  <c:v>693.86400000000003</c:v>
                </c:pt>
                <c:pt idx="6544">
                  <c:v>694.55799999999999</c:v>
                </c:pt>
                <c:pt idx="6545">
                  <c:v>695.25300000000004</c:v>
                </c:pt>
                <c:pt idx="6546">
                  <c:v>695.94799999999998</c:v>
                </c:pt>
                <c:pt idx="6547">
                  <c:v>696.64400000000001</c:v>
                </c:pt>
                <c:pt idx="6548">
                  <c:v>697.34100000000001</c:v>
                </c:pt>
                <c:pt idx="6549">
                  <c:v>698.03899999999999</c:v>
                </c:pt>
                <c:pt idx="6550">
                  <c:v>698.73699999999997</c:v>
                </c:pt>
                <c:pt idx="6551">
                  <c:v>699.43600000000004</c:v>
                </c:pt>
                <c:pt idx="6552">
                  <c:v>700.13599999999997</c:v>
                </c:pt>
                <c:pt idx="6553">
                  <c:v>700.83699999999999</c:v>
                </c:pt>
                <c:pt idx="6554">
                  <c:v>701.53800000000001</c:v>
                </c:pt>
                <c:pt idx="6555">
                  <c:v>702.24</c:v>
                </c:pt>
                <c:pt idx="6556">
                  <c:v>702.94200000000001</c:v>
                </c:pt>
                <c:pt idx="6557">
                  <c:v>703.64599999999996</c:v>
                </c:pt>
                <c:pt idx="6558">
                  <c:v>704.35</c:v>
                </c:pt>
                <c:pt idx="6559">
                  <c:v>705.05399999999997</c:v>
                </c:pt>
                <c:pt idx="6560">
                  <c:v>705.76</c:v>
                </c:pt>
                <c:pt idx="6561">
                  <c:v>706.46600000000001</c:v>
                </c:pt>
                <c:pt idx="6562">
                  <c:v>707.17200000000003</c:v>
                </c:pt>
                <c:pt idx="6563">
                  <c:v>707.88</c:v>
                </c:pt>
                <c:pt idx="6564">
                  <c:v>708.58799999999997</c:v>
                </c:pt>
                <c:pt idx="6565">
                  <c:v>709.29700000000003</c:v>
                </c:pt>
                <c:pt idx="6566">
                  <c:v>710.00699999999995</c:v>
                </c:pt>
                <c:pt idx="6567">
                  <c:v>710.71699999999998</c:v>
                </c:pt>
                <c:pt idx="6568">
                  <c:v>711.428</c:v>
                </c:pt>
                <c:pt idx="6569">
                  <c:v>712.14</c:v>
                </c:pt>
                <c:pt idx="6570">
                  <c:v>712.85199999999998</c:v>
                </c:pt>
                <c:pt idx="6571">
                  <c:v>713.56600000000003</c:v>
                </c:pt>
                <c:pt idx="6572">
                  <c:v>714.28</c:v>
                </c:pt>
                <c:pt idx="6573">
                  <c:v>714.99400000000003</c:v>
                </c:pt>
                <c:pt idx="6574">
                  <c:v>715.71</c:v>
                </c:pt>
                <c:pt idx="6575">
                  <c:v>716.42600000000004</c:v>
                </c:pt>
                <c:pt idx="6576">
                  <c:v>717.14200000000005</c:v>
                </c:pt>
                <c:pt idx="6577">
                  <c:v>717.86</c:v>
                </c:pt>
                <c:pt idx="6578">
                  <c:v>718.57799999999997</c:v>
                </c:pt>
                <c:pt idx="6579">
                  <c:v>719.29700000000003</c:v>
                </c:pt>
                <c:pt idx="6580">
                  <c:v>720.01700000000005</c:v>
                </c:pt>
                <c:pt idx="6581">
                  <c:v>720.73699999999997</c:v>
                </c:pt>
                <c:pt idx="6582">
                  <c:v>721.45799999999997</c:v>
                </c:pt>
                <c:pt idx="6583">
                  <c:v>722.18</c:v>
                </c:pt>
                <c:pt idx="6584">
                  <c:v>722.90300000000002</c:v>
                </c:pt>
                <c:pt idx="6585">
                  <c:v>723.62599999999998</c:v>
                </c:pt>
                <c:pt idx="6586">
                  <c:v>724.35</c:v>
                </c:pt>
                <c:pt idx="6587">
                  <c:v>725.07500000000005</c:v>
                </c:pt>
                <c:pt idx="6588">
                  <c:v>725.8</c:v>
                </c:pt>
                <c:pt idx="6589">
                  <c:v>726.52599999999995</c:v>
                </c:pt>
                <c:pt idx="6590">
                  <c:v>727.25300000000004</c:v>
                </c:pt>
                <c:pt idx="6591">
                  <c:v>727.98099999999999</c:v>
                </c:pt>
                <c:pt idx="6592">
                  <c:v>728.70899999999995</c:v>
                </c:pt>
                <c:pt idx="6593">
                  <c:v>729.43799999999999</c:v>
                </c:pt>
                <c:pt idx="6594">
                  <c:v>730.16800000000001</c:v>
                </c:pt>
                <c:pt idx="6595">
                  <c:v>730.899</c:v>
                </c:pt>
                <c:pt idx="6596">
                  <c:v>731.63</c:v>
                </c:pt>
                <c:pt idx="6597">
                  <c:v>732.36199999999997</c:v>
                </c:pt>
                <c:pt idx="6598">
                  <c:v>733.09500000000003</c:v>
                </c:pt>
                <c:pt idx="6599">
                  <c:v>733.82799999999997</c:v>
                </c:pt>
                <c:pt idx="6600">
                  <c:v>734.56200000000001</c:v>
                </c:pt>
                <c:pt idx="6601">
                  <c:v>735.29700000000003</c:v>
                </c:pt>
                <c:pt idx="6602">
                  <c:v>736.03300000000002</c:v>
                </c:pt>
                <c:pt idx="6603">
                  <c:v>736.76900000000001</c:v>
                </c:pt>
                <c:pt idx="6604">
                  <c:v>737.50699999999995</c:v>
                </c:pt>
                <c:pt idx="6605">
                  <c:v>738.24400000000003</c:v>
                </c:pt>
                <c:pt idx="6606">
                  <c:v>738.98299999999995</c:v>
                </c:pt>
                <c:pt idx="6607">
                  <c:v>739.72199999999998</c:v>
                </c:pt>
                <c:pt idx="6608">
                  <c:v>740.46299999999997</c:v>
                </c:pt>
                <c:pt idx="6609">
                  <c:v>741.20299999999997</c:v>
                </c:pt>
                <c:pt idx="6610">
                  <c:v>741.94500000000005</c:v>
                </c:pt>
                <c:pt idx="6611">
                  <c:v>742.68700000000001</c:v>
                </c:pt>
                <c:pt idx="6612">
                  <c:v>743.43</c:v>
                </c:pt>
                <c:pt idx="6613">
                  <c:v>744.17399999999998</c:v>
                </c:pt>
                <c:pt idx="6614">
                  <c:v>744.91899999999998</c:v>
                </c:pt>
                <c:pt idx="6615">
                  <c:v>745.66399999999999</c:v>
                </c:pt>
                <c:pt idx="6616">
                  <c:v>746.41</c:v>
                </c:pt>
                <c:pt idx="6617">
                  <c:v>747.15700000000004</c:v>
                </c:pt>
                <c:pt idx="6618">
                  <c:v>747.90499999999997</c:v>
                </c:pt>
                <c:pt idx="6619">
                  <c:v>748.65300000000002</c:v>
                </c:pt>
                <c:pt idx="6620">
                  <c:v>749.40200000000004</c:v>
                </c:pt>
                <c:pt idx="6621">
                  <c:v>750.15200000000004</c:v>
                </c:pt>
                <c:pt idx="6622">
                  <c:v>750.90200000000004</c:v>
                </c:pt>
                <c:pt idx="6623">
                  <c:v>751.654</c:v>
                </c:pt>
                <c:pt idx="6624">
                  <c:v>752.40599999999995</c:v>
                </c:pt>
                <c:pt idx="6625">
                  <c:v>753.15899999999999</c:v>
                </c:pt>
                <c:pt idx="6626">
                  <c:v>753.91200000000003</c:v>
                </c:pt>
                <c:pt idx="6627">
                  <c:v>754.66700000000003</c:v>
                </c:pt>
                <c:pt idx="6628">
                  <c:v>755.42200000000003</c:v>
                </c:pt>
                <c:pt idx="6629">
                  <c:v>756.178</c:v>
                </c:pt>
                <c:pt idx="6630">
                  <c:v>756.93399999999997</c:v>
                </c:pt>
                <c:pt idx="6631">
                  <c:v>757.69200000000001</c:v>
                </c:pt>
                <c:pt idx="6632">
                  <c:v>758.45</c:v>
                </c:pt>
                <c:pt idx="6633">
                  <c:v>759.20899999999995</c:v>
                </c:pt>
                <c:pt idx="6634">
                  <c:v>759.96799999999996</c:v>
                </c:pt>
                <c:pt idx="6635">
                  <c:v>760.72900000000004</c:v>
                </c:pt>
                <c:pt idx="6636">
                  <c:v>761.49</c:v>
                </c:pt>
                <c:pt idx="6637">
                  <c:v>762.25199999999995</c:v>
                </c:pt>
                <c:pt idx="6638">
                  <c:v>763.01400000000001</c:v>
                </c:pt>
                <c:pt idx="6639">
                  <c:v>763.77800000000002</c:v>
                </c:pt>
                <c:pt idx="6640">
                  <c:v>764.54200000000003</c:v>
                </c:pt>
                <c:pt idx="6641">
                  <c:v>765.30700000000002</c:v>
                </c:pt>
                <c:pt idx="6642">
                  <c:v>766.07299999999998</c:v>
                </c:pt>
                <c:pt idx="6643">
                  <c:v>766.83900000000006</c:v>
                </c:pt>
                <c:pt idx="6644">
                  <c:v>767.60699999999997</c:v>
                </c:pt>
                <c:pt idx="6645">
                  <c:v>768.375</c:v>
                </c:pt>
                <c:pt idx="6646">
                  <c:v>769.14300000000003</c:v>
                </c:pt>
                <c:pt idx="6647">
                  <c:v>769.91300000000001</c:v>
                </c:pt>
                <c:pt idx="6648">
                  <c:v>770.68299999999999</c:v>
                </c:pt>
                <c:pt idx="6649">
                  <c:v>771.45500000000004</c:v>
                </c:pt>
                <c:pt idx="6650">
                  <c:v>772.22699999999998</c:v>
                </c:pt>
                <c:pt idx="6651">
                  <c:v>772.99900000000002</c:v>
                </c:pt>
                <c:pt idx="6652">
                  <c:v>773.77300000000002</c:v>
                </c:pt>
                <c:pt idx="6653">
                  <c:v>774.54700000000003</c:v>
                </c:pt>
                <c:pt idx="6654">
                  <c:v>775.322</c:v>
                </c:pt>
                <c:pt idx="6655">
                  <c:v>776.09799999999996</c:v>
                </c:pt>
                <c:pt idx="6656">
                  <c:v>776.87400000000002</c:v>
                </c:pt>
                <c:pt idx="6657">
                  <c:v>777.65200000000004</c:v>
                </c:pt>
                <c:pt idx="6658">
                  <c:v>778.43</c:v>
                </c:pt>
                <c:pt idx="6659">
                  <c:v>779.20899999999995</c:v>
                </c:pt>
                <c:pt idx="6660">
                  <c:v>779.98800000000006</c:v>
                </c:pt>
                <c:pt idx="6661">
                  <c:v>780.76900000000001</c:v>
                </c:pt>
                <c:pt idx="6662">
                  <c:v>781.55</c:v>
                </c:pt>
                <c:pt idx="6663">
                  <c:v>782.33199999999999</c:v>
                </c:pt>
                <c:pt idx="6664">
                  <c:v>783.11500000000001</c:v>
                </c:pt>
                <c:pt idx="6665">
                  <c:v>783.89800000000002</c:v>
                </c:pt>
                <c:pt idx="6666">
                  <c:v>784.68299999999999</c:v>
                </c:pt>
                <c:pt idx="6667">
                  <c:v>785.46799999999996</c:v>
                </c:pt>
                <c:pt idx="6668">
                  <c:v>786.25400000000002</c:v>
                </c:pt>
                <c:pt idx="6669">
                  <c:v>787.04100000000005</c:v>
                </c:pt>
                <c:pt idx="6670">
                  <c:v>787.82799999999997</c:v>
                </c:pt>
                <c:pt idx="6671">
                  <c:v>788.61599999999999</c:v>
                </c:pt>
                <c:pt idx="6672">
                  <c:v>789.40599999999995</c:v>
                </c:pt>
                <c:pt idx="6673">
                  <c:v>790.19500000000005</c:v>
                </c:pt>
                <c:pt idx="6674">
                  <c:v>790.98599999999999</c:v>
                </c:pt>
                <c:pt idx="6675">
                  <c:v>791.77800000000002</c:v>
                </c:pt>
                <c:pt idx="6676">
                  <c:v>792.57</c:v>
                </c:pt>
                <c:pt idx="6677">
                  <c:v>793.36300000000006</c:v>
                </c:pt>
                <c:pt idx="6678">
                  <c:v>794.15700000000004</c:v>
                </c:pt>
                <c:pt idx="6679">
                  <c:v>794.95100000000002</c:v>
                </c:pt>
                <c:pt idx="6680">
                  <c:v>795.74699999999996</c:v>
                </c:pt>
                <c:pt idx="6681">
                  <c:v>796.54300000000001</c:v>
                </c:pt>
                <c:pt idx="6682">
                  <c:v>797.34</c:v>
                </c:pt>
                <c:pt idx="6683">
                  <c:v>798.13800000000003</c:v>
                </c:pt>
                <c:pt idx="6684">
                  <c:v>798.93700000000001</c:v>
                </c:pt>
                <c:pt idx="6685">
                  <c:v>799.73599999999999</c:v>
                </c:pt>
                <c:pt idx="6686">
                  <c:v>800.53599999999994</c:v>
                </c:pt>
                <c:pt idx="6687">
                  <c:v>801.33699999999999</c:v>
                </c:pt>
                <c:pt idx="6688">
                  <c:v>802.13900000000001</c:v>
                </c:pt>
                <c:pt idx="6689">
                  <c:v>802.94200000000001</c:v>
                </c:pt>
                <c:pt idx="6690">
                  <c:v>803.745</c:v>
                </c:pt>
                <c:pt idx="6691">
                  <c:v>804.54899999999998</c:v>
                </c:pt>
                <c:pt idx="6692">
                  <c:v>805.35500000000002</c:v>
                </c:pt>
                <c:pt idx="6693">
                  <c:v>806.16</c:v>
                </c:pt>
                <c:pt idx="6694">
                  <c:v>806.96699999999998</c:v>
                </c:pt>
                <c:pt idx="6695">
                  <c:v>807.77499999999998</c:v>
                </c:pt>
                <c:pt idx="6696">
                  <c:v>808.58299999999997</c:v>
                </c:pt>
                <c:pt idx="6697">
                  <c:v>809.39200000000005</c:v>
                </c:pt>
                <c:pt idx="6698">
                  <c:v>810.202</c:v>
                </c:pt>
                <c:pt idx="6699">
                  <c:v>811.01300000000003</c:v>
                </c:pt>
                <c:pt idx="6700">
                  <c:v>811.82399999999996</c:v>
                </c:pt>
                <c:pt idx="6701">
                  <c:v>812.63599999999997</c:v>
                </c:pt>
                <c:pt idx="6702">
                  <c:v>813.45</c:v>
                </c:pt>
                <c:pt idx="6703">
                  <c:v>814.26400000000001</c:v>
                </c:pt>
                <c:pt idx="6704">
                  <c:v>815.07799999999997</c:v>
                </c:pt>
                <c:pt idx="6705">
                  <c:v>815.89400000000001</c:v>
                </c:pt>
                <c:pt idx="6706">
                  <c:v>816.71</c:v>
                </c:pt>
                <c:pt idx="6707">
                  <c:v>817.52800000000002</c:v>
                </c:pt>
                <c:pt idx="6708">
                  <c:v>818.346</c:v>
                </c:pt>
                <c:pt idx="6709">
                  <c:v>819.16499999999996</c:v>
                </c:pt>
                <c:pt idx="6710">
                  <c:v>819.98400000000004</c:v>
                </c:pt>
                <c:pt idx="6711">
                  <c:v>820.80499999999995</c:v>
                </c:pt>
                <c:pt idx="6712">
                  <c:v>821.62599999999998</c:v>
                </c:pt>
                <c:pt idx="6713">
                  <c:v>822.44799999999998</c:v>
                </c:pt>
                <c:pt idx="6714">
                  <c:v>823.27099999999996</c:v>
                </c:pt>
                <c:pt idx="6715">
                  <c:v>824.09500000000003</c:v>
                </c:pt>
                <c:pt idx="6716">
                  <c:v>824.92</c:v>
                </c:pt>
                <c:pt idx="6717">
                  <c:v>825.745</c:v>
                </c:pt>
                <c:pt idx="6718">
                  <c:v>826.57100000000003</c:v>
                </c:pt>
                <c:pt idx="6719">
                  <c:v>827.399</c:v>
                </c:pt>
                <c:pt idx="6720">
                  <c:v>828.22699999999998</c:v>
                </c:pt>
                <c:pt idx="6721">
                  <c:v>829.05499999999995</c:v>
                </c:pt>
                <c:pt idx="6722">
                  <c:v>829.88499999999999</c:v>
                </c:pt>
                <c:pt idx="6723">
                  <c:v>830.71500000000003</c:v>
                </c:pt>
                <c:pt idx="6724">
                  <c:v>831.54700000000003</c:v>
                </c:pt>
                <c:pt idx="6725">
                  <c:v>832.37900000000002</c:v>
                </c:pt>
                <c:pt idx="6726">
                  <c:v>833.21199999999999</c:v>
                </c:pt>
                <c:pt idx="6727">
                  <c:v>834.04499999999996</c:v>
                </c:pt>
                <c:pt idx="6728">
                  <c:v>834.88</c:v>
                </c:pt>
                <c:pt idx="6729">
                  <c:v>835.71500000000003</c:v>
                </c:pt>
                <c:pt idx="6730">
                  <c:v>836.55200000000002</c:v>
                </c:pt>
                <c:pt idx="6731">
                  <c:v>837.38900000000001</c:v>
                </c:pt>
                <c:pt idx="6732">
                  <c:v>838.22699999999998</c:v>
                </c:pt>
                <c:pt idx="6733">
                  <c:v>839.06600000000003</c:v>
                </c:pt>
                <c:pt idx="6734">
                  <c:v>839.90499999999997</c:v>
                </c:pt>
                <c:pt idx="6735">
                  <c:v>840.74599999999998</c:v>
                </c:pt>
                <c:pt idx="6736">
                  <c:v>841.58699999999999</c:v>
                </c:pt>
                <c:pt idx="6737">
                  <c:v>842.42899999999997</c:v>
                </c:pt>
                <c:pt idx="6738">
                  <c:v>843.27200000000005</c:v>
                </c:pt>
                <c:pt idx="6739">
                  <c:v>844.11599999999999</c:v>
                </c:pt>
                <c:pt idx="6740">
                  <c:v>844.96100000000001</c:v>
                </c:pt>
                <c:pt idx="6741">
                  <c:v>845.80600000000004</c:v>
                </c:pt>
                <c:pt idx="6742">
                  <c:v>846.65300000000002</c:v>
                </c:pt>
                <c:pt idx="6743">
                  <c:v>847.5</c:v>
                </c:pt>
                <c:pt idx="6744">
                  <c:v>848.34799999999996</c:v>
                </c:pt>
                <c:pt idx="6745">
                  <c:v>849.197</c:v>
                </c:pt>
                <c:pt idx="6746">
                  <c:v>850.04700000000003</c:v>
                </c:pt>
                <c:pt idx="6747">
                  <c:v>850.89700000000005</c:v>
                </c:pt>
                <c:pt idx="6748">
                  <c:v>851.74900000000002</c:v>
                </c:pt>
                <c:pt idx="6749">
                  <c:v>852.601</c:v>
                </c:pt>
                <c:pt idx="6750">
                  <c:v>853.45399999999995</c:v>
                </c:pt>
                <c:pt idx="6751">
                  <c:v>854.30799999999999</c:v>
                </c:pt>
                <c:pt idx="6752">
                  <c:v>855.16300000000001</c:v>
                </c:pt>
                <c:pt idx="6753">
                  <c:v>856.01900000000001</c:v>
                </c:pt>
                <c:pt idx="6754">
                  <c:v>856.875</c:v>
                </c:pt>
                <c:pt idx="6755">
                  <c:v>857.73299999999995</c:v>
                </c:pt>
                <c:pt idx="6756">
                  <c:v>858.59100000000001</c:v>
                </c:pt>
                <c:pt idx="6757">
                  <c:v>859.45</c:v>
                </c:pt>
                <c:pt idx="6758">
                  <c:v>860.31</c:v>
                </c:pt>
                <c:pt idx="6759">
                  <c:v>861.17100000000005</c:v>
                </c:pt>
                <c:pt idx="6760">
                  <c:v>862.03300000000002</c:v>
                </c:pt>
                <c:pt idx="6761">
                  <c:v>862.89599999999996</c:v>
                </c:pt>
                <c:pt idx="6762">
                  <c:v>863.75900000000001</c:v>
                </c:pt>
                <c:pt idx="6763">
                  <c:v>864.62400000000002</c:v>
                </c:pt>
                <c:pt idx="6764">
                  <c:v>865.48900000000003</c:v>
                </c:pt>
                <c:pt idx="6765">
                  <c:v>866.35500000000002</c:v>
                </c:pt>
                <c:pt idx="6766">
                  <c:v>867.22199999999998</c:v>
                </c:pt>
                <c:pt idx="6767">
                  <c:v>868.09</c:v>
                </c:pt>
                <c:pt idx="6768">
                  <c:v>868.95799999999997</c:v>
                </c:pt>
                <c:pt idx="6769">
                  <c:v>869.82799999999997</c:v>
                </c:pt>
                <c:pt idx="6770">
                  <c:v>870.69799999999998</c:v>
                </c:pt>
                <c:pt idx="6771">
                  <c:v>871.57</c:v>
                </c:pt>
                <c:pt idx="6772">
                  <c:v>872.44200000000001</c:v>
                </c:pt>
                <c:pt idx="6773">
                  <c:v>873.31500000000005</c:v>
                </c:pt>
                <c:pt idx="6774">
                  <c:v>874.18899999999996</c:v>
                </c:pt>
                <c:pt idx="6775">
                  <c:v>875.06399999999996</c:v>
                </c:pt>
                <c:pt idx="6776">
                  <c:v>875.93899999999996</c:v>
                </c:pt>
                <c:pt idx="6777">
                  <c:v>876.81600000000003</c:v>
                </c:pt>
                <c:pt idx="6778">
                  <c:v>877.69299999999998</c:v>
                </c:pt>
                <c:pt idx="6779">
                  <c:v>878.572</c:v>
                </c:pt>
                <c:pt idx="6780">
                  <c:v>879.45100000000002</c:v>
                </c:pt>
                <c:pt idx="6781">
                  <c:v>880.33100000000002</c:v>
                </c:pt>
                <c:pt idx="6782">
                  <c:v>881.21199999999999</c:v>
                </c:pt>
                <c:pt idx="6783">
                  <c:v>882.09400000000005</c:v>
                </c:pt>
                <c:pt idx="6784">
                  <c:v>882.976</c:v>
                </c:pt>
                <c:pt idx="6785">
                  <c:v>883.86</c:v>
                </c:pt>
                <c:pt idx="6786">
                  <c:v>884.74400000000003</c:v>
                </c:pt>
                <c:pt idx="6787">
                  <c:v>885.63</c:v>
                </c:pt>
                <c:pt idx="6788">
                  <c:v>886.51599999999996</c:v>
                </c:pt>
                <c:pt idx="6789">
                  <c:v>887.40300000000002</c:v>
                </c:pt>
                <c:pt idx="6790">
                  <c:v>888.29100000000005</c:v>
                </c:pt>
                <c:pt idx="6791">
                  <c:v>889.18</c:v>
                </c:pt>
                <c:pt idx="6792">
                  <c:v>890.07</c:v>
                </c:pt>
                <c:pt idx="6793">
                  <c:v>890.96100000000001</c:v>
                </c:pt>
                <c:pt idx="6794">
                  <c:v>891.85199999999998</c:v>
                </c:pt>
                <c:pt idx="6795">
                  <c:v>892.745</c:v>
                </c:pt>
                <c:pt idx="6796">
                  <c:v>893.63800000000003</c:v>
                </c:pt>
                <c:pt idx="6797">
                  <c:v>894.53200000000004</c:v>
                </c:pt>
                <c:pt idx="6798">
                  <c:v>895.42700000000002</c:v>
                </c:pt>
                <c:pt idx="6799">
                  <c:v>896.32399999999996</c:v>
                </c:pt>
                <c:pt idx="6800">
                  <c:v>897.221</c:v>
                </c:pt>
                <c:pt idx="6801">
                  <c:v>898.11800000000005</c:v>
                </c:pt>
                <c:pt idx="6802">
                  <c:v>899.01700000000005</c:v>
                </c:pt>
                <c:pt idx="6803">
                  <c:v>899.91700000000003</c:v>
                </c:pt>
                <c:pt idx="6804">
                  <c:v>900.81700000000001</c:v>
                </c:pt>
                <c:pt idx="6805">
                  <c:v>901.71900000000005</c:v>
                </c:pt>
                <c:pt idx="6806">
                  <c:v>902.62099999999998</c:v>
                </c:pt>
                <c:pt idx="6807">
                  <c:v>903.524</c:v>
                </c:pt>
                <c:pt idx="6808">
                  <c:v>904.42899999999997</c:v>
                </c:pt>
                <c:pt idx="6809">
                  <c:v>905.33399999999995</c:v>
                </c:pt>
                <c:pt idx="6810">
                  <c:v>906.24</c:v>
                </c:pt>
                <c:pt idx="6811">
                  <c:v>907.14700000000005</c:v>
                </c:pt>
                <c:pt idx="6812">
                  <c:v>908.05399999999997</c:v>
                </c:pt>
                <c:pt idx="6813">
                  <c:v>908.96299999999997</c:v>
                </c:pt>
                <c:pt idx="6814">
                  <c:v>909.87300000000005</c:v>
                </c:pt>
                <c:pt idx="6815">
                  <c:v>910.78300000000002</c:v>
                </c:pt>
                <c:pt idx="6816">
                  <c:v>911.69500000000005</c:v>
                </c:pt>
                <c:pt idx="6817">
                  <c:v>912.60699999999997</c:v>
                </c:pt>
                <c:pt idx="6818">
                  <c:v>913.52</c:v>
                </c:pt>
                <c:pt idx="6819">
                  <c:v>914.43399999999997</c:v>
                </c:pt>
                <c:pt idx="6820">
                  <c:v>915.35</c:v>
                </c:pt>
                <c:pt idx="6821">
                  <c:v>916.26599999999996</c:v>
                </c:pt>
                <c:pt idx="6822">
                  <c:v>917.18299999999999</c:v>
                </c:pt>
                <c:pt idx="6823">
                  <c:v>918.1</c:v>
                </c:pt>
                <c:pt idx="6824">
                  <c:v>919.01900000000001</c:v>
                </c:pt>
                <c:pt idx="6825">
                  <c:v>919.93899999999996</c:v>
                </c:pt>
                <c:pt idx="6826">
                  <c:v>920.85900000000004</c:v>
                </c:pt>
                <c:pt idx="6827">
                  <c:v>921.78099999999995</c:v>
                </c:pt>
                <c:pt idx="6828">
                  <c:v>922.70299999999997</c:v>
                </c:pt>
                <c:pt idx="6829">
                  <c:v>923.62699999999995</c:v>
                </c:pt>
                <c:pt idx="6830">
                  <c:v>924.55100000000004</c:v>
                </c:pt>
                <c:pt idx="6831">
                  <c:v>925.476</c:v>
                </c:pt>
                <c:pt idx="6832">
                  <c:v>926.40300000000002</c:v>
                </c:pt>
                <c:pt idx="6833">
                  <c:v>927.33</c:v>
                </c:pt>
                <c:pt idx="6834">
                  <c:v>928.25800000000004</c:v>
                </c:pt>
                <c:pt idx="6835">
                  <c:v>929.18700000000001</c:v>
                </c:pt>
                <c:pt idx="6836">
                  <c:v>930.11599999999999</c:v>
                </c:pt>
                <c:pt idx="6837">
                  <c:v>931.04700000000003</c:v>
                </c:pt>
                <c:pt idx="6838">
                  <c:v>931.97900000000004</c:v>
                </c:pt>
                <c:pt idx="6839">
                  <c:v>932.91200000000003</c:v>
                </c:pt>
                <c:pt idx="6840">
                  <c:v>933.84500000000003</c:v>
                </c:pt>
                <c:pt idx="6841">
                  <c:v>934.78</c:v>
                </c:pt>
                <c:pt idx="6842">
                  <c:v>935.71500000000003</c:v>
                </c:pt>
                <c:pt idx="6843">
                  <c:v>936.65099999999995</c:v>
                </c:pt>
                <c:pt idx="6844">
                  <c:v>937.58900000000006</c:v>
                </c:pt>
                <c:pt idx="6845">
                  <c:v>938.52700000000004</c:v>
                </c:pt>
                <c:pt idx="6846">
                  <c:v>939.46600000000001</c:v>
                </c:pt>
                <c:pt idx="6847">
                  <c:v>940.40599999999995</c:v>
                </c:pt>
                <c:pt idx="6848">
                  <c:v>941.34799999999996</c:v>
                </c:pt>
                <c:pt idx="6849">
                  <c:v>942.29</c:v>
                </c:pt>
                <c:pt idx="6850">
                  <c:v>943.23299999999995</c:v>
                </c:pt>
                <c:pt idx="6851">
                  <c:v>944.17700000000002</c:v>
                </c:pt>
                <c:pt idx="6852">
                  <c:v>945.12099999999998</c:v>
                </c:pt>
                <c:pt idx="6853">
                  <c:v>946.06700000000001</c:v>
                </c:pt>
                <c:pt idx="6854">
                  <c:v>947.01400000000001</c:v>
                </c:pt>
                <c:pt idx="6855">
                  <c:v>947.96199999999999</c:v>
                </c:pt>
                <c:pt idx="6856">
                  <c:v>948.91</c:v>
                </c:pt>
                <c:pt idx="6857">
                  <c:v>949.86</c:v>
                </c:pt>
                <c:pt idx="6858">
                  <c:v>950.81100000000004</c:v>
                </c:pt>
                <c:pt idx="6859">
                  <c:v>951.76199999999994</c:v>
                </c:pt>
                <c:pt idx="6860">
                  <c:v>952.71500000000003</c:v>
                </c:pt>
                <c:pt idx="6861">
                  <c:v>953.66800000000001</c:v>
                </c:pt>
                <c:pt idx="6862">
                  <c:v>954.62199999999996</c:v>
                </c:pt>
                <c:pt idx="6863">
                  <c:v>955.57799999999997</c:v>
                </c:pt>
                <c:pt idx="6864">
                  <c:v>956.53399999999999</c:v>
                </c:pt>
                <c:pt idx="6865">
                  <c:v>957.49099999999999</c:v>
                </c:pt>
                <c:pt idx="6866">
                  <c:v>958.44899999999996</c:v>
                </c:pt>
                <c:pt idx="6867">
                  <c:v>959.40899999999999</c:v>
                </c:pt>
                <c:pt idx="6868">
                  <c:v>960.36900000000003</c:v>
                </c:pt>
                <c:pt idx="6869">
                  <c:v>961.33</c:v>
                </c:pt>
                <c:pt idx="6870">
                  <c:v>962.29200000000003</c:v>
                </c:pt>
                <c:pt idx="6871">
                  <c:v>963.255</c:v>
                </c:pt>
                <c:pt idx="6872">
                  <c:v>964.21900000000005</c:v>
                </c:pt>
                <c:pt idx="6873">
                  <c:v>965.18399999999997</c:v>
                </c:pt>
                <c:pt idx="6874">
                  <c:v>966.15</c:v>
                </c:pt>
                <c:pt idx="6875">
                  <c:v>967.11699999999996</c:v>
                </c:pt>
                <c:pt idx="6876">
                  <c:v>968.08399999999995</c:v>
                </c:pt>
                <c:pt idx="6877">
                  <c:v>969.053</c:v>
                </c:pt>
                <c:pt idx="6878">
                  <c:v>970.02300000000002</c:v>
                </c:pt>
                <c:pt idx="6879">
                  <c:v>970.99400000000003</c:v>
                </c:pt>
                <c:pt idx="6880">
                  <c:v>971.96500000000003</c:v>
                </c:pt>
                <c:pt idx="6881">
                  <c:v>972.93799999999999</c:v>
                </c:pt>
                <c:pt idx="6882">
                  <c:v>973.91200000000003</c:v>
                </c:pt>
                <c:pt idx="6883">
                  <c:v>974.88599999999997</c:v>
                </c:pt>
                <c:pt idx="6884">
                  <c:v>975.86199999999997</c:v>
                </c:pt>
                <c:pt idx="6885">
                  <c:v>976.83900000000006</c:v>
                </c:pt>
                <c:pt idx="6886">
                  <c:v>977.81600000000003</c:v>
                </c:pt>
                <c:pt idx="6887">
                  <c:v>978.79499999999996</c:v>
                </c:pt>
                <c:pt idx="6888">
                  <c:v>979.774</c:v>
                </c:pt>
                <c:pt idx="6889">
                  <c:v>980.755</c:v>
                </c:pt>
                <c:pt idx="6890">
                  <c:v>981.73599999999999</c:v>
                </c:pt>
                <c:pt idx="6891">
                  <c:v>982.71900000000005</c:v>
                </c:pt>
                <c:pt idx="6892">
                  <c:v>983.702</c:v>
                </c:pt>
                <c:pt idx="6893">
                  <c:v>984.68700000000001</c:v>
                </c:pt>
                <c:pt idx="6894">
                  <c:v>985.67200000000003</c:v>
                </c:pt>
                <c:pt idx="6895">
                  <c:v>986.65899999999999</c:v>
                </c:pt>
                <c:pt idx="6896">
                  <c:v>987.64599999999996</c:v>
                </c:pt>
                <c:pt idx="6897">
                  <c:v>988.63400000000001</c:v>
                </c:pt>
                <c:pt idx="6898">
                  <c:v>989.62400000000002</c:v>
                </c:pt>
                <c:pt idx="6899">
                  <c:v>990.61400000000003</c:v>
                </c:pt>
                <c:pt idx="6900">
                  <c:v>991.60500000000002</c:v>
                </c:pt>
                <c:pt idx="6901">
                  <c:v>992.59799999999996</c:v>
                </c:pt>
                <c:pt idx="6902">
                  <c:v>993.59100000000001</c:v>
                </c:pt>
                <c:pt idx="6903">
                  <c:v>994.58500000000004</c:v>
                </c:pt>
                <c:pt idx="6904">
                  <c:v>995.58100000000002</c:v>
                </c:pt>
                <c:pt idx="6905">
                  <c:v>996.577</c:v>
                </c:pt>
                <c:pt idx="6906">
                  <c:v>997.57399999999996</c:v>
                </c:pt>
                <c:pt idx="6907">
                  <c:v>998.57299999999998</c:v>
                </c:pt>
                <c:pt idx="6908">
                  <c:v>999.572</c:v>
                </c:pt>
                <c:pt idx="6909">
                  <c:v>1000.57</c:v>
                </c:pt>
                <c:pt idx="6910">
                  <c:v>1001.57</c:v>
                </c:pt>
                <c:pt idx="6911">
                  <c:v>1002.58</c:v>
                </c:pt>
                <c:pt idx="6912">
                  <c:v>1003.58</c:v>
                </c:pt>
                <c:pt idx="6913">
                  <c:v>1004.58</c:v>
                </c:pt>
                <c:pt idx="6914">
                  <c:v>1005.59</c:v>
                </c:pt>
                <c:pt idx="6915">
                  <c:v>1006.6</c:v>
                </c:pt>
                <c:pt idx="6916">
                  <c:v>1007.6</c:v>
                </c:pt>
                <c:pt idx="6917">
                  <c:v>1008.61</c:v>
                </c:pt>
                <c:pt idx="6918">
                  <c:v>1009.62</c:v>
                </c:pt>
                <c:pt idx="6919">
                  <c:v>1010.63</c:v>
                </c:pt>
                <c:pt idx="6920">
                  <c:v>1011.64</c:v>
                </c:pt>
                <c:pt idx="6921">
                  <c:v>1012.65</c:v>
                </c:pt>
                <c:pt idx="6922">
                  <c:v>1013.67</c:v>
                </c:pt>
                <c:pt idx="6923">
                  <c:v>1014.68</c:v>
                </c:pt>
                <c:pt idx="6924">
                  <c:v>1015.7</c:v>
                </c:pt>
                <c:pt idx="6925">
                  <c:v>1016.71</c:v>
                </c:pt>
                <c:pt idx="6926">
                  <c:v>1017.73</c:v>
                </c:pt>
                <c:pt idx="6927">
                  <c:v>1018.75</c:v>
                </c:pt>
                <c:pt idx="6928">
                  <c:v>1019.77</c:v>
                </c:pt>
                <c:pt idx="6929">
                  <c:v>1020.79</c:v>
                </c:pt>
                <c:pt idx="6930">
                  <c:v>1021.81</c:v>
                </c:pt>
                <c:pt idx="6931">
                  <c:v>1022.83</c:v>
                </c:pt>
                <c:pt idx="6932">
                  <c:v>1023.86</c:v>
                </c:pt>
                <c:pt idx="6933">
                  <c:v>1024.8800000000001</c:v>
                </c:pt>
                <c:pt idx="6934">
                  <c:v>1025.9100000000001</c:v>
                </c:pt>
                <c:pt idx="6935">
                  <c:v>1026.94</c:v>
                </c:pt>
                <c:pt idx="6936">
                  <c:v>1027.96</c:v>
                </c:pt>
                <c:pt idx="6937">
                  <c:v>1028.99</c:v>
                </c:pt>
                <c:pt idx="6938">
                  <c:v>1030.02</c:v>
                </c:pt>
                <c:pt idx="6939">
                  <c:v>1031.05</c:v>
                </c:pt>
                <c:pt idx="6940">
                  <c:v>1032.08</c:v>
                </c:pt>
                <c:pt idx="6941">
                  <c:v>1033.1199999999999</c:v>
                </c:pt>
                <c:pt idx="6942">
                  <c:v>1034.1500000000001</c:v>
                </c:pt>
                <c:pt idx="6943">
                  <c:v>1035.19</c:v>
                </c:pt>
                <c:pt idx="6944">
                  <c:v>1036.22</c:v>
                </c:pt>
                <c:pt idx="6945">
                  <c:v>1037.26</c:v>
                </c:pt>
                <c:pt idx="6946">
                  <c:v>1038.3</c:v>
                </c:pt>
                <c:pt idx="6947">
                  <c:v>1039.3399999999999</c:v>
                </c:pt>
                <c:pt idx="6948">
                  <c:v>1040.3800000000001</c:v>
                </c:pt>
                <c:pt idx="6949">
                  <c:v>1041.42</c:v>
                </c:pt>
                <c:pt idx="6950">
                  <c:v>1042.46</c:v>
                </c:pt>
                <c:pt idx="6951">
                  <c:v>1043.5</c:v>
                </c:pt>
                <c:pt idx="6952">
                  <c:v>1044.55</c:v>
                </c:pt>
                <c:pt idx="6953">
                  <c:v>1045.5899999999999</c:v>
                </c:pt>
                <c:pt idx="6954">
                  <c:v>1046.6400000000001</c:v>
                </c:pt>
                <c:pt idx="6955">
                  <c:v>1047.69</c:v>
                </c:pt>
                <c:pt idx="6956">
                  <c:v>1048.73</c:v>
                </c:pt>
                <c:pt idx="6957">
                  <c:v>1049.78</c:v>
                </c:pt>
                <c:pt idx="6958">
                  <c:v>1050.83</c:v>
                </c:pt>
                <c:pt idx="6959">
                  <c:v>1051.8900000000001</c:v>
                </c:pt>
                <c:pt idx="6960">
                  <c:v>1052.94</c:v>
                </c:pt>
                <c:pt idx="6961">
                  <c:v>1053.99</c:v>
                </c:pt>
                <c:pt idx="6962">
                  <c:v>1055.05</c:v>
                </c:pt>
                <c:pt idx="6963">
                  <c:v>1056.0999999999999</c:v>
                </c:pt>
                <c:pt idx="6964">
                  <c:v>1057.1600000000001</c:v>
                </c:pt>
                <c:pt idx="6965">
                  <c:v>1058.22</c:v>
                </c:pt>
                <c:pt idx="6966">
                  <c:v>1059.28</c:v>
                </c:pt>
                <c:pt idx="6967">
                  <c:v>1060.3399999999999</c:v>
                </c:pt>
                <c:pt idx="6968">
                  <c:v>1061.4000000000001</c:v>
                </c:pt>
                <c:pt idx="6969">
                  <c:v>1062.46</c:v>
                </c:pt>
                <c:pt idx="6970">
                  <c:v>1063.52</c:v>
                </c:pt>
                <c:pt idx="6971">
                  <c:v>1064.5899999999999</c:v>
                </c:pt>
                <c:pt idx="6972">
                  <c:v>1065.6500000000001</c:v>
                </c:pt>
                <c:pt idx="6973">
                  <c:v>1066.72</c:v>
                </c:pt>
                <c:pt idx="6974">
                  <c:v>1067.79</c:v>
                </c:pt>
                <c:pt idx="6975">
                  <c:v>1068.8599999999999</c:v>
                </c:pt>
                <c:pt idx="6976">
                  <c:v>1069.93</c:v>
                </c:pt>
                <c:pt idx="6977" formatCode="General">
                  <c:v>1071</c:v>
                </c:pt>
                <c:pt idx="6978">
                  <c:v>1072.07</c:v>
                </c:pt>
                <c:pt idx="6979">
                  <c:v>1073.1400000000001</c:v>
                </c:pt>
                <c:pt idx="6980">
                  <c:v>1074.22</c:v>
                </c:pt>
                <c:pt idx="6981">
                  <c:v>1075.29</c:v>
                </c:pt>
                <c:pt idx="6982">
                  <c:v>1076.3699999999999</c:v>
                </c:pt>
                <c:pt idx="6983">
                  <c:v>1077.44</c:v>
                </c:pt>
                <c:pt idx="6984">
                  <c:v>1078.52</c:v>
                </c:pt>
                <c:pt idx="6985">
                  <c:v>1079.5999999999999</c:v>
                </c:pt>
                <c:pt idx="6986">
                  <c:v>1080.68</c:v>
                </c:pt>
                <c:pt idx="6987">
                  <c:v>1081.76</c:v>
                </c:pt>
                <c:pt idx="6988">
                  <c:v>1082.8499999999999</c:v>
                </c:pt>
                <c:pt idx="6989">
                  <c:v>1083.93</c:v>
                </c:pt>
                <c:pt idx="6990">
                  <c:v>1085.01</c:v>
                </c:pt>
                <c:pt idx="6991">
                  <c:v>1086.0999999999999</c:v>
                </c:pt>
                <c:pt idx="6992">
                  <c:v>1087.19</c:v>
                </c:pt>
                <c:pt idx="6993">
                  <c:v>1088.28</c:v>
                </c:pt>
                <c:pt idx="6994">
                  <c:v>1089.3599999999999</c:v>
                </c:pt>
                <c:pt idx="6995">
                  <c:v>1090.45</c:v>
                </c:pt>
                <c:pt idx="6996">
                  <c:v>1091.55</c:v>
                </c:pt>
                <c:pt idx="6997">
                  <c:v>1092.6400000000001</c:v>
                </c:pt>
                <c:pt idx="6998">
                  <c:v>1093.73</c:v>
                </c:pt>
                <c:pt idx="6999">
                  <c:v>1094.83</c:v>
                </c:pt>
                <c:pt idx="7000">
                  <c:v>1095.92</c:v>
                </c:pt>
                <c:pt idx="7001">
                  <c:v>1097.02</c:v>
                </c:pt>
                <c:pt idx="7002">
                  <c:v>1098.1199999999999</c:v>
                </c:pt>
                <c:pt idx="7003">
                  <c:v>1099.22</c:v>
                </c:pt>
                <c:pt idx="7004">
                  <c:v>1100.32</c:v>
                </c:pt>
                <c:pt idx="7005">
                  <c:v>1101.42</c:v>
                </c:pt>
                <c:pt idx="7006">
                  <c:v>1102.52</c:v>
                </c:pt>
                <c:pt idx="7007">
                  <c:v>1103.6199999999999</c:v>
                </c:pt>
                <c:pt idx="7008">
                  <c:v>1104.73</c:v>
                </c:pt>
                <c:pt idx="7009">
                  <c:v>1105.83</c:v>
                </c:pt>
                <c:pt idx="7010">
                  <c:v>1106.94</c:v>
                </c:pt>
                <c:pt idx="7011">
                  <c:v>1108.05</c:v>
                </c:pt>
                <c:pt idx="7012">
                  <c:v>1109.1600000000001</c:v>
                </c:pt>
                <c:pt idx="7013">
                  <c:v>1110.27</c:v>
                </c:pt>
                <c:pt idx="7014">
                  <c:v>1111.3800000000001</c:v>
                </c:pt>
                <c:pt idx="7015">
                  <c:v>1112.49</c:v>
                </c:pt>
                <c:pt idx="7016">
                  <c:v>1113.5999999999999</c:v>
                </c:pt>
                <c:pt idx="7017">
                  <c:v>1114.72</c:v>
                </c:pt>
                <c:pt idx="7018">
                  <c:v>1115.83</c:v>
                </c:pt>
                <c:pt idx="7019">
                  <c:v>1116.95</c:v>
                </c:pt>
                <c:pt idx="7020">
                  <c:v>1118.07</c:v>
                </c:pt>
                <c:pt idx="7021">
                  <c:v>1119.19</c:v>
                </c:pt>
                <c:pt idx="7022">
                  <c:v>1120.31</c:v>
                </c:pt>
                <c:pt idx="7023">
                  <c:v>1121.43</c:v>
                </c:pt>
                <c:pt idx="7024">
                  <c:v>1122.55</c:v>
                </c:pt>
                <c:pt idx="7025">
                  <c:v>1123.67</c:v>
                </c:pt>
                <c:pt idx="7026">
                  <c:v>1124.8</c:v>
                </c:pt>
                <c:pt idx="7027">
                  <c:v>1125.92</c:v>
                </c:pt>
                <c:pt idx="7028">
                  <c:v>1127.05</c:v>
                </c:pt>
                <c:pt idx="7029">
                  <c:v>1128.18</c:v>
                </c:pt>
                <c:pt idx="7030">
                  <c:v>1129.31</c:v>
                </c:pt>
                <c:pt idx="7031">
                  <c:v>1130.44</c:v>
                </c:pt>
                <c:pt idx="7032">
                  <c:v>1131.57</c:v>
                </c:pt>
                <c:pt idx="7033">
                  <c:v>1132.7</c:v>
                </c:pt>
                <c:pt idx="7034">
                  <c:v>1133.83</c:v>
                </c:pt>
                <c:pt idx="7035">
                  <c:v>1134.97</c:v>
                </c:pt>
                <c:pt idx="7036">
                  <c:v>1136.1099999999999</c:v>
                </c:pt>
                <c:pt idx="7037">
                  <c:v>1137.24</c:v>
                </c:pt>
                <c:pt idx="7038">
                  <c:v>1138.3800000000001</c:v>
                </c:pt>
                <c:pt idx="7039">
                  <c:v>1139.52</c:v>
                </c:pt>
                <c:pt idx="7040">
                  <c:v>1140.6600000000001</c:v>
                </c:pt>
                <c:pt idx="7041">
                  <c:v>1141.8</c:v>
                </c:pt>
                <c:pt idx="7042">
                  <c:v>1142.94</c:v>
                </c:pt>
                <c:pt idx="7043">
                  <c:v>1144.0899999999999</c:v>
                </c:pt>
                <c:pt idx="7044">
                  <c:v>1145.23</c:v>
                </c:pt>
                <c:pt idx="7045">
                  <c:v>1146.3800000000001</c:v>
                </c:pt>
                <c:pt idx="7046">
                  <c:v>1147.53</c:v>
                </c:pt>
                <c:pt idx="7047">
                  <c:v>1148.67</c:v>
                </c:pt>
                <c:pt idx="7048">
                  <c:v>1149.82</c:v>
                </c:pt>
                <c:pt idx="7049">
                  <c:v>1150.97</c:v>
                </c:pt>
                <c:pt idx="7050">
                  <c:v>1152.1300000000001</c:v>
                </c:pt>
                <c:pt idx="7051">
                  <c:v>1153.28</c:v>
                </c:pt>
                <c:pt idx="7052">
                  <c:v>1154.43</c:v>
                </c:pt>
                <c:pt idx="7053">
                  <c:v>1155.5899999999999</c:v>
                </c:pt>
                <c:pt idx="7054">
                  <c:v>1156.75</c:v>
                </c:pt>
                <c:pt idx="7055">
                  <c:v>1157.9000000000001</c:v>
                </c:pt>
                <c:pt idx="7056">
                  <c:v>1159.06</c:v>
                </c:pt>
                <c:pt idx="7057">
                  <c:v>1160.22</c:v>
                </c:pt>
                <c:pt idx="7058">
                  <c:v>1161.3800000000001</c:v>
                </c:pt>
                <c:pt idx="7059">
                  <c:v>1162.55</c:v>
                </c:pt>
                <c:pt idx="7060">
                  <c:v>1163.71</c:v>
                </c:pt>
                <c:pt idx="7061">
                  <c:v>1164.8699999999999</c:v>
                </c:pt>
                <c:pt idx="7062">
                  <c:v>1166.04</c:v>
                </c:pt>
                <c:pt idx="7063">
                  <c:v>1167.21</c:v>
                </c:pt>
                <c:pt idx="7064">
                  <c:v>1168.3699999999999</c:v>
                </c:pt>
                <c:pt idx="7065">
                  <c:v>1169.54</c:v>
                </c:pt>
                <c:pt idx="7066">
                  <c:v>1170.71</c:v>
                </c:pt>
                <c:pt idx="7067">
                  <c:v>1171.8900000000001</c:v>
                </c:pt>
                <c:pt idx="7068">
                  <c:v>1173.06</c:v>
                </c:pt>
                <c:pt idx="7069">
                  <c:v>1174.23</c:v>
                </c:pt>
                <c:pt idx="7070">
                  <c:v>1175.4100000000001</c:v>
                </c:pt>
                <c:pt idx="7071">
                  <c:v>1176.58</c:v>
                </c:pt>
                <c:pt idx="7072">
                  <c:v>1177.76</c:v>
                </c:pt>
                <c:pt idx="7073">
                  <c:v>1178.94</c:v>
                </c:pt>
                <c:pt idx="7074">
                  <c:v>1180.1199999999999</c:v>
                </c:pt>
                <c:pt idx="7075">
                  <c:v>1181.3</c:v>
                </c:pt>
                <c:pt idx="7076">
                  <c:v>1182.48</c:v>
                </c:pt>
                <c:pt idx="7077">
                  <c:v>1183.67</c:v>
                </c:pt>
                <c:pt idx="7078">
                  <c:v>1184.8499999999999</c:v>
                </c:pt>
                <c:pt idx="7079">
                  <c:v>1186.04</c:v>
                </c:pt>
                <c:pt idx="7080">
                  <c:v>1187.22</c:v>
                </c:pt>
                <c:pt idx="7081">
                  <c:v>1188.4100000000001</c:v>
                </c:pt>
                <c:pt idx="7082">
                  <c:v>1189.5999999999999</c:v>
                </c:pt>
                <c:pt idx="7083">
                  <c:v>1190.79</c:v>
                </c:pt>
                <c:pt idx="7084">
                  <c:v>1191.98</c:v>
                </c:pt>
                <c:pt idx="7085">
                  <c:v>1193.18</c:v>
                </c:pt>
                <c:pt idx="7086">
                  <c:v>1194.3699999999999</c:v>
                </c:pt>
                <c:pt idx="7087">
                  <c:v>1195.57</c:v>
                </c:pt>
                <c:pt idx="7088">
                  <c:v>1196.76</c:v>
                </c:pt>
                <c:pt idx="7089">
                  <c:v>1197.96</c:v>
                </c:pt>
                <c:pt idx="7090">
                  <c:v>1199.1600000000001</c:v>
                </c:pt>
                <c:pt idx="7091">
                  <c:v>1200.3599999999999</c:v>
                </c:pt>
                <c:pt idx="7092">
                  <c:v>1201.56</c:v>
                </c:pt>
                <c:pt idx="7093">
                  <c:v>1202.76</c:v>
                </c:pt>
                <c:pt idx="7094">
                  <c:v>1203.97</c:v>
                </c:pt>
                <c:pt idx="7095">
                  <c:v>1205.17</c:v>
                </c:pt>
                <c:pt idx="7096">
                  <c:v>1206.3800000000001</c:v>
                </c:pt>
                <c:pt idx="7097">
                  <c:v>1207.58</c:v>
                </c:pt>
                <c:pt idx="7098">
                  <c:v>1208.79</c:v>
                </c:pt>
                <c:pt idx="7099" formatCode="General">
                  <c:v>1210</c:v>
                </c:pt>
                <c:pt idx="7100">
                  <c:v>1211.21</c:v>
                </c:pt>
                <c:pt idx="7101">
                  <c:v>1212.43</c:v>
                </c:pt>
                <c:pt idx="7102">
                  <c:v>1213.6400000000001</c:v>
                </c:pt>
                <c:pt idx="7103">
                  <c:v>1214.8499999999999</c:v>
                </c:pt>
                <c:pt idx="7104">
                  <c:v>1216.07</c:v>
                </c:pt>
                <c:pt idx="7105">
                  <c:v>1217.29</c:v>
                </c:pt>
                <c:pt idx="7106">
                  <c:v>1218.5</c:v>
                </c:pt>
                <c:pt idx="7107">
                  <c:v>1219.72</c:v>
                </c:pt>
                <c:pt idx="7108">
                  <c:v>1220.94</c:v>
                </c:pt>
                <c:pt idx="7109">
                  <c:v>1222.17</c:v>
                </c:pt>
                <c:pt idx="7110">
                  <c:v>1223.3900000000001</c:v>
                </c:pt>
                <c:pt idx="7111">
                  <c:v>1224.6099999999999</c:v>
                </c:pt>
                <c:pt idx="7112">
                  <c:v>1225.8399999999999</c:v>
                </c:pt>
                <c:pt idx="7113">
                  <c:v>1227.07</c:v>
                </c:pt>
                <c:pt idx="7114">
                  <c:v>1228.29</c:v>
                </c:pt>
                <c:pt idx="7115">
                  <c:v>1229.52</c:v>
                </c:pt>
                <c:pt idx="7116">
                  <c:v>1230.75</c:v>
                </c:pt>
                <c:pt idx="7117">
                  <c:v>1231.99</c:v>
                </c:pt>
                <c:pt idx="7118">
                  <c:v>1233.22</c:v>
                </c:pt>
                <c:pt idx="7119">
                  <c:v>1234.45</c:v>
                </c:pt>
                <c:pt idx="7120">
                  <c:v>1235.69</c:v>
                </c:pt>
                <c:pt idx="7121">
                  <c:v>1236.92</c:v>
                </c:pt>
                <c:pt idx="7122">
                  <c:v>1238.1600000000001</c:v>
                </c:pt>
                <c:pt idx="7123">
                  <c:v>1239.4000000000001</c:v>
                </c:pt>
                <c:pt idx="7124">
                  <c:v>1240.6400000000001</c:v>
                </c:pt>
                <c:pt idx="7125">
                  <c:v>1241.8800000000001</c:v>
                </c:pt>
                <c:pt idx="7126">
                  <c:v>1243.1300000000001</c:v>
                </c:pt>
                <c:pt idx="7127">
                  <c:v>1244.3699999999999</c:v>
                </c:pt>
                <c:pt idx="7128">
                  <c:v>1245.6199999999999</c:v>
                </c:pt>
                <c:pt idx="7129">
                  <c:v>1246.8599999999999</c:v>
                </c:pt>
                <c:pt idx="7130">
                  <c:v>1248.1099999999999</c:v>
                </c:pt>
                <c:pt idx="7131">
                  <c:v>1249.3599999999999</c:v>
                </c:pt>
                <c:pt idx="7132">
                  <c:v>1250.6099999999999</c:v>
                </c:pt>
                <c:pt idx="7133">
                  <c:v>1251.8599999999999</c:v>
                </c:pt>
                <c:pt idx="7134">
                  <c:v>1253.1099999999999</c:v>
                </c:pt>
                <c:pt idx="7135">
                  <c:v>1254.3699999999999</c:v>
                </c:pt>
                <c:pt idx="7136">
                  <c:v>1255.6199999999999</c:v>
                </c:pt>
                <c:pt idx="7137">
                  <c:v>1256.8800000000001</c:v>
                </c:pt>
                <c:pt idx="7138">
                  <c:v>1258.1400000000001</c:v>
                </c:pt>
                <c:pt idx="7139">
                  <c:v>1259.4000000000001</c:v>
                </c:pt>
                <c:pt idx="7140">
                  <c:v>1260.6600000000001</c:v>
                </c:pt>
                <c:pt idx="7141">
                  <c:v>1261.92</c:v>
                </c:pt>
                <c:pt idx="7142">
                  <c:v>1263.18</c:v>
                </c:pt>
                <c:pt idx="7143">
                  <c:v>1264.45</c:v>
                </c:pt>
                <c:pt idx="7144">
                  <c:v>1265.71</c:v>
                </c:pt>
                <c:pt idx="7145">
                  <c:v>1266.98</c:v>
                </c:pt>
                <c:pt idx="7146">
                  <c:v>1268.25</c:v>
                </c:pt>
                <c:pt idx="7147">
                  <c:v>1269.52</c:v>
                </c:pt>
                <c:pt idx="7148">
                  <c:v>1270.79</c:v>
                </c:pt>
                <c:pt idx="7149">
                  <c:v>1272.06</c:v>
                </c:pt>
                <c:pt idx="7150">
                  <c:v>1273.33</c:v>
                </c:pt>
                <c:pt idx="7151">
                  <c:v>1274.5999999999999</c:v>
                </c:pt>
                <c:pt idx="7152">
                  <c:v>1275.8800000000001</c:v>
                </c:pt>
                <c:pt idx="7153">
                  <c:v>1277.1600000000001</c:v>
                </c:pt>
                <c:pt idx="7154">
                  <c:v>1278.44</c:v>
                </c:pt>
                <c:pt idx="7155">
                  <c:v>1279.71</c:v>
                </c:pt>
                <c:pt idx="7156" formatCode="General">
                  <c:v>1281</c:v>
                </c:pt>
                <c:pt idx="7157">
                  <c:v>1282.28</c:v>
                </c:pt>
                <c:pt idx="7158">
                  <c:v>1283.56</c:v>
                </c:pt>
                <c:pt idx="7159">
                  <c:v>1284.8499999999999</c:v>
                </c:pt>
                <c:pt idx="7160">
                  <c:v>1286.1300000000001</c:v>
                </c:pt>
                <c:pt idx="7161">
                  <c:v>1287.42</c:v>
                </c:pt>
                <c:pt idx="7162">
                  <c:v>1288.71</c:v>
                </c:pt>
                <c:pt idx="7163" formatCode="General">
                  <c:v>1290</c:v>
                </c:pt>
                <c:pt idx="7164">
                  <c:v>1291.29</c:v>
                </c:pt>
                <c:pt idx="7165">
                  <c:v>1292.58</c:v>
                </c:pt>
                <c:pt idx="7166">
                  <c:v>1293.8699999999999</c:v>
                </c:pt>
                <c:pt idx="7167">
                  <c:v>1295.17</c:v>
                </c:pt>
                <c:pt idx="7168">
                  <c:v>1296.46</c:v>
                </c:pt>
                <c:pt idx="7169">
                  <c:v>1297.76</c:v>
                </c:pt>
                <c:pt idx="7170">
                  <c:v>1299.06</c:v>
                </c:pt>
                <c:pt idx="7171">
                  <c:v>1300.3599999999999</c:v>
                </c:pt>
                <c:pt idx="7172">
                  <c:v>1301.6600000000001</c:v>
                </c:pt>
                <c:pt idx="7173">
                  <c:v>1302.96</c:v>
                </c:pt>
                <c:pt idx="7174">
                  <c:v>1304.27</c:v>
                </c:pt>
                <c:pt idx="7175">
                  <c:v>1305.57</c:v>
                </c:pt>
                <c:pt idx="7176">
                  <c:v>1306.8800000000001</c:v>
                </c:pt>
                <c:pt idx="7177">
                  <c:v>1308.19</c:v>
                </c:pt>
                <c:pt idx="7178">
                  <c:v>1309.5</c:v>
                </c:pt>
                <c:pt idx="7179">
                  <c:v>1310.81</c:v>
                </c:pt>
                <c:pt idx="7180">
                  <c:v>1312.12</c:v>
                </c:pt>
                <c:pt idx="7181">
                  <c:v>1313.43</c:v>
                </c:pt>
                <c:pt idx="7182">
                  <c:v>1314.75</c:v>
                </c:pt>
                <c:pt idx="7183">
                  <c:v>1316.06</c:v>
                </c:pt>
                <c:pt idx="7184">
                  <c:v>1317.38</c:v>
                </c:pt>
                <c:pt idx="7185">
                  <c:v>1318.7</c:v>
                </c:pt>
                <c:pt idx="7186">
                  <c:v>1320.02</c:v>
                </c:pt>
                <c:pt idx="7187">
                  <c:v>1321.34</c:v>
                </c:pt>
                <c:pt idx="7188">
                  <c:v>1322.66</c:v>
                </c:pt>
                <c:pt idx="7189">
                  <c:v>1323.98</c:v>
                </c:pt>
                <c:pt idx="7190">
                  <c:v>1325.31</c:v>
                </c:pt>
                <c:pt idx="7191">
                  <c:v>1326.64</c:v>
                </c:pt>
                <c:pt idx="7192">
                  <c:v>1327.96</c:v>
                </c:pt>
                <c:pt idx="7193">
                  <c:v>1329.29</c:v>
                </c:pt>
                <c:pt idx="7194">
                  <c:v>1330.62</c:v>
                </c:pt>
                <c:pt idx="7195">
                  <c:v>1331.95</c:v>
                </c:pt>
                <c:pt idx="7196">
                  <c:v>1333.29</c:v>
                </c:pt>
                <c:pt idx="7197">
                  <c:v>1334.62</c:v>
                </c:pt>
                <c:pt idx="7198">
                  <c:v>1335.96</c:v>
                </c:pt>
                <c:pt idx="7199">
                  <c:v>1337.29</c:v>
                </c:pt>
                <c:pt idx="7200">
                  <c:v>1338.63</c:v>
                </c:pt>
                <c:pt idx="7201">
                  <c:v>1339.97</c:v>
                </c:pt>
                <c:pt idx="7202">
                  <c:v>1341.31</c:v>
                </c:pt>
                <c:pt idx="7203">
                  <c:v>1342.66</c:v>
                </c:pt>
                <c:pt idx="7204" formatCode="General">
                  <c:v>1344</c:v>
                </c:pt>
                <c:pt idx="7205">
                  <c:v>1345.34</c:v>
                </c:pt>
                <c:pt idx="7206">
                  <c:v>1346.69</c:v>
                </c:pt>
                <c:pt idx="7207">
                  <c:v>1348.04</c:v>
                </c:pt>
                <c:pt idx="7208">
                  <c:v>1349.39</c:v>
                </c:pt>
                <c:pt idx="7209">
                  <c:v>1350.74</c:v>
                </c:pt>
                <c:pt idx="7210">
                  <c:v>1352.09</c:v>
                </c:pt>
                <c:pt idx="7211">
                  <c:v>1353.44</c:v>
                </c:pt>
                <c:pt idx="7212">
                  <c:v>1354.8</c:v>
                </c:pt>
                <c:pt idx="7213">
                  <c:v>1356.15</c:v>
                </c:pt>
                <c:pt idx="7214">
                  <c:v>1357.51</c:v>
                </c:pt>
                <c:pt idx="7215">
                  <c:v>1358.87</c:v>
                </c:pt>
                <c:pt idx="7216">
                  <c:v>1360.23</c:v>
                </c:pt>
                <c:pt idx="7217">
                  <c:v>1361.59</c:v>
                </c:pt>
                <c:pt idx="7218">
                  <c:v>1362.95</c:v>
                </c:pt>
                <c:pt idx="7219">
                  <c:v>1364.32</c:v>
                </c:pt>
                <c:pt idx="7220">
                  <c:v>1365.68</c:v>
                </c:pt>
                <c:pt idx="7221">
                  <c:v>1367.05</c:v>
                </c:pt>
                <c:pt idx="7222">
                  <c:v>1368.42</c:v>
                </c:pt>
                <c:pt idx="7223">
                  <c:v>1369.79</c:v>
                </c:pt>
                <c:pt idx="7224">
                  <c:v>1371.16</c:v>
                </c:pt>
                <c:pt idx="7225">
                  <c:v>1372.53</c:v>
                </c:pt>
                <c:pt idx="7226">
                  <c:v>1373.9</c:v>
                </c:pt>
                <c:pt idx="7227">
                  <c:v>1375.28</c:v>
                </c:pt>
                <c:pt idx="7228">
                  <c:v>1376.65</c:v>
                </c:pt>
                <c:pt idx="7229">
                  <c:v>1378.03</c:v>
                </c:pt>
                <c:pt idx="7230">
                  <c:v>1379.41</c:v>
                </c:pt>
                <c:pt idx="7231">
                  <c:v>1380.79</c:v>
                </c:pt>
                <c:pt idx="7232">
                  <c:v>1382.17</c:v>
                </c:pt>
                <c:pt idx="7233">
                  <c:v>1383.56</c:v>
                </c:pt>
                <c:pt idx="7234">
                  <c:v>1384.94</c:v>
                </c:pt>
                <c:pt idx="7235">
                  <c:v>1386.33</c:v>
                </c:pt>
                <c:pt idx="7236">
                  <c:v>1387.71</c:v>
                </c:pt>
                <c:pt idx="7237">
                  <c:v>1389.1</c:v>
                </c:pt>
                <c:pt idx="7238">
                  <c:v>1390.49</c:v>
                </c:pt>
                <c:pt idx="7239">
                  <c:v>1391.88</c:v>
                </c:pt>
                <c:pt idx="7240">
                  <c:v>1393.28</c:v>
                </c:pt>
                <c:pt idx="7241">
                  <c:v>1394.67</c:v>
                </c:pt>
                <c:pt idx="7242">
                  <c:v>1396.07</c:v>
                </c:pt>
                <c:pt idx="7243">
                  <c:v>1397.46</c:v>
                </c:pt>
                <c:pt idx="7244">
                  <c:v>1398.86</c:v>
                </c:pt>
                <c:pt idx="7245">
                  <c:v>1400.26</c:v>
                </c:pt>
                <c:pt idx="7246">
                  <c:v>1401.66</c:v>
                </c:pt>
                <c:pt idx="7247">
                  <c:v>1403.07</c:v>
                </c:pt>
                <c:pt idx="7248">
                  <c:v>1404.47</c:v>
                </c:pt>
                <c:pt idx="7249">
                  <c:v>1405.88</c:v>
                </c:pt>
                <c:pt idx="7250">
                  <c:v>1407.28</c:v>
                </c:pt>
                <c:pt idx="7251">
                  <c:v>1408.69</c:v>
                </c:pt>
                <c:pt idx="7252">
                  <c:v>1410.1</c:v>
                </c:pt>
                <c:pt idx="7253">
                  <c:v>1411.51</c:v>
                </c:pt>
                <c:pt idx="7254">
                  <c:v>1412.92</c:v>
                </c:pt>
                <c:pt idx="7255">
                  <c:v>1414.34</c:v>
                </c:pt>
                <c:pt idx="7256">
                  <c:v>1415.75</c:v>
                </c:pt>
                <c:pt idx="7257">
                  <c:v>1417.17</c:v>
                </c:pt>
                <c:pt idx="7258">
                  <c:v>1418.59</c:v>
                </c:pt>
                <c:pt idx="7259">
                  <c:v>1420.01</c:v>
                </c:pt>
                <c:pt idx="7260">
                  <c:v>1421.43</c:v>
                </c:pt>
                <c:pt idx="7261">
                  <c:v>1422.85</c:v>
                </c:pt>
                <c:pt idx="7262">
                  <c:v>1424.28</c:v>
                </c:pt>
                <c:pt idx="7263">
                  <c:v>1425.7</c:v>
                </c:pt>
                <c:pt idx="7264">
                  <c:v>1427.13</c:v>
                </c:pt>
                <c:pt idx="7265">
                  <c:v>1428.56</c:v>
                </c:pt>
                <c:pt idx="7266">
                  <c:v>1429.99</c:v>
                </c:pt>
                <c:pt idx="7267">
                  <c:v>1431.42</c:v>
                </c:pt>
                <c:pt idx="7268">
                  <c:v>1432.85</c:v>
                </c:pt>
                <c:pt idx="7269">
                  <c:v>1434.28</c:v>
                </c:pt>
                <c:pt idx="7270">
                  <c:v>1435.72</c:v>
                </c:pt>
                <c:pt idx="7271">
                  <c:v>1437.15</c:v>
                </c:pt>
                <c:pt idx="7272">
                  <c:v>1438.59</c:v>
                </c:pt>
                <c:pt idx="7273">
                  <c:v>1440.03</c:v>
                </c:pt>
                <c:pt idx="7274">
                  <c:v>1441.47</c:v>
                </c:pt>
                <c:pt idx="7275">
                  <c:v>1442.92</c:v>
                </c:pt>
                <c:pt idx="7276">
                  <c:v>1444.36</c:v>
                </c:pt>
                <c:pt idx="7277">
                  <c:v>1445.81</c:v>
                </c:pt>
                <c:pt idx="7278">
                  <c:v>1447.25</c:v>
                </c:pt>
                <c:pt idx="7279">
                  <c:v>1448.7</c:v>
                </c:pt>
                <c:pt idx="7280">
                  <c:v>1450.15</c:v>
                </c:pt>
                <c:pt idx="7281">
                  <c:v>1451.6</c:v>
                </c:pt>
                <c:pt idx="7282">
                  <c:v>1453.05</c:v>
                </c:pt>
                <c:pt idx="7283">
                  <c:v>1454.51</c:v>
                </c:pt>
                <c:pt idx="7284">
                  <c:v>1455.96</c:v>
                </c:pt>
                <c:pt idx="7285">
                  <c:v>1457.42</c:v>
                </c:pt>
                <c:pt idx="7286">
                  <c:v>1458.88</c:v>
                </c:pt>
                <c:pt idx="7287">
                  <c:v>1460.34</c:v>
                </c:pt>
                <c:pt idx="7288">
                  <c:v>1461.8</c:v>
                </c:pt>
                <c:pt idx="7289">
                  <c:v>1463.26</c:v>
                </c:pt>
                <c:pt idx="7290">
                  <c:v>1464.73</c:v>
                </c:pt>
                <c:pt idx="7291">
                  <c:v>1466.19</c:v>
                </c:pt>
                <c:pt idx="7292">
                  <c:v>1467.66</c:v>
                </c:pt>
                <c:pt idx="7293">
                  <c:v>1469.13</c:v>
                </c:pt>
                <c:pt idx="7294">
                  <c:v>1470.6</c:v>
                </c:pt>
                <c:pt idx="7295">
                  <c:v>1472.07</c:v>
                </c:pt>
                <c:pt idx="7296">
                  <c:v>1473.54</c:v>
                </c:pt>
                <c:pt idx="7297">
                  <c:v>1475.02</c:v>
                </c:pt>
                <c:pt idx="7298">
                  <c:v>1476.5</c:v>
                </c:pt>
                <c:pt idx="7299">
                  <c:v>1477.97</c:v>
                </c:pt>
                <c:pt idx="7300">
                  <c:v>1479.45</c:v>
                </c:pt>
                <c:pt idx="7301">
                  <c:v>1480.93</c:v>
                </c:pt>
                <c:pt idx="7302">
                  <c:v>1482.41</c:v>
                </c:pt>
                <c:pt idx="7303">
                  <c:v>1483.9</c:v>
                </c:pt>
                <c:pt idx="7304">
                  <c:v>1485.38</c:v>
                </c:pt>
                <c:pt idx="7305">
                  <c:v>1486.87</c:v>
                </c:pt>
                <c:pt idx="7306">
                  <c:v>1488.36</c:v>
                </c:pt>
                <c:pt idx="7307">
                  <c:v>1489.85</c:v>
                </c:pt>
                <c:pt idx="7308">
                  <c:v>1491.34</c:v>
                </c:pt>
                <c:pt idx="7309">
                  <c:v>1492.83</c:v>
                </c:pt>
                <c:pt idx="7310">
                  <c:v>1494.32</c:v>
                </c:pt>
                <c:pt idx="7311">
                  <c:v>1495.82</c:v>
                </c:pt>
                <c:pt idx="7312">
                  <c:v>1497.32</c:v>
                </c:pt>
                <c:pt idx="7313">
                  <c:v>1498.81</c:v>
                </c:pt>
                <c:pt idx="7314">
                  <c:v>1500.31</c:v>
                </c:pt>
                <c:pt idx="7315">
                  <c:v>1501.82</c:v>
                </c:pt>
                <c:pt idx="7316">
                  <c:v>1503.32</c:v>
                </c:pt>
                <c:pt idx="7317">
                  <c:v>1504.82</c:v>
                </c:pt>
                <c:pt idx="7318">
                  <c:v>1506.33</c:v>
                </c:pt>
                <c:pt idx="7319">
                  <c:v>1507.84</c:v>
                </c:pt>
                <c:pt idx="7320">
                  <c:v>1509.35</c:v>
                </c:pt>
                <c:pt idx="7321">
                  <c:v>1510.86</c:v>
                </c:pt>
                <c:pt idx="7322">
                  <c:v>1512.37</c:v>
                </c:pt>
                <c:pt idx="7323">
                  <c:v>1513.88</c:v>
                </c:pt>
                <c:pt idx="7324">
                  <c:v>1515.4</c:v>
                </c:pt>
                <c:pt idx="7325">
                  <c:v>1516.91</c:v>
                </c:pt>
                <c:pt idx="7326">
                  <c:v>1518.43</c:v>
                </c:pt>
                <c:pt idx="7327">
                  <c:v>1519.95</c:v>
                </c:pt>
                <c:pt idx="7328">
                  <c:v>1521.47</c:v>
                </c:pt>
                <c:pt idx="7329">
                  <c:v>1522.99</c:v>
                </c:pt>
                <c:pt idx="7330">
                  <c:v>1524.52</c:v>
                </c:pt>
                <c:pt idx="7331">
                  <c:v>1526.04</c:v>
                </c:pt>
                <c:pt idx="7332">
                  <c:v>1527.57</c:v>
                </c:pt>
                <c:pt idx="7333">
                  <c:v>1529.1</c:v>
                </c:pt>
                <c:pt idx="7334">
                  <c:v>1530.63</c:v>
                </c:pt>
                <c:pt idx="7335">
                  <c:v>1532.16</c:v>
                </c:pt>
                <c:pt idx="7336">
                  <c:v>1533.69</c:v>
                </c:pt>
                <c:pt idx="7337">
                  <c:v>1535.23</c:v>
                </c:pt>
                <c:pt idx="7338">
                  <c:v>1536.77</c:v>
                </c:pt>
                <c:pt idx="7339">
                  <c:v>1538.3</c:v>
                </c:pt>
                <c:pt idx="7340">
                  <c:v>1539.84</c:v>
                </c:pt>
                <c:pt idx="7341">
                  <c:v>1541.38</c:v>
                </c:pt>
                <c:pt idx="7342">
                  <c:v>1542.93</c:v>
                </c:pt>
                <c:pt idx="7343">
                  <c:v>1544.47</c:v>
                </c:pt>
                <c:pt idx="7344">
                  <c:v>1546.02</c:v>
                </c:pt>
                <c:pt idx="7345">
                  <c:v>1547.56</c:v>
                </c:pt>
                <c:pt idx="7346">
                  <c:v>1549.11</c:v>
                </c:pt>
                <c:pt idx="7347">
                  <c:v>1550.66</c:v>
                </c:pt>
                <c:pt idx="7348">
                  <c:v>1552.21</c:v>
                </c:pt>
                <c:pt idx="7349">
                  <c:v>1553.77</c:v>
                </c:pt>
                <c:pt idx="7350">
                  <c:v>1555.32</c:v>
                </c:pt>
                <c:pt idx="7351">
                  <c:v>1556.88</c:v>
                </c:pt>
                <c:pt idx="7352">
                  <c:v>1558.44</c:v>
                </c:pt>
                <c:pt idx="7353" formatCode="General">
                  <c:v>1560</c:v>
                </c:pt>
                <c:pt idx="7354">
                  <c:v>1561.56</c:v>
                </c:pt>
                <c:pt idx="7355">
                  <c:v>1563.12</c:v>
                </c:pt>
                <c:pt idx="7356">
                  <c:v>1564.68</c:v>
                </c:pt>
                <c:pt idx="7357">
                  <c:v>1566.25</c:v>
                </c:pt>
                <c:pt idx="7358">
                  <c:v>1567.82</c:v>
                </c:pt>
                <c:pt idx="7359">
                  <c:v>1569.39</c:v>
                </c:pt>
                <c:pt idx="7360">
                  <c:v>1570.96</c:v>
                </c:pt>
                <c:pt idx="7361">
                  <c:v>1572.53</c:v>
                </c:pt>
                <c:pt idx="7362">
                  <c:v>1574.1</c:v>
                </c:pt>
                <c:pt idx="7363">
                  <c:v>1575.68</c:v>
                </c:pt>
                <c:pt idx="7364">
                  <c:v>1577.25</c:v>
                </c:pt>
                <c:pt idx="7365">
                  <c:v>1578.83</c:v>
                </c:pt>
                <c:pt idx="7366">
                  <c:v>1580.41</c:v>
                </c:pt>
                <c:pt idx="7367">
                  <c:v>1581.99</c:v>
                </c:pt>
                <c:pt idx="7368">
                  <c:v>1583.58</c:v>
                </c:pt>
                <c:pt idx="7369">
                  <c:v>1585.16</c:v>
                </c:pt>
                <c:pt idx="7370">
                  <c:v>1586.75</c:v>
                </c:pt>
                <c:pt idx="7371">
                  <c:v>1588.34</c:v>
                </c:pt>
                <c:pt idx="7372">
                  <c:v>1589.92</c:v>
                </c:pt>
                <c:pt idx="7373">
                  <c:v>1591.52</c:v>
                </c:pt>
                <c:pt idx="7374">
                  <c:v>1593.11</c:v>
                </c:pt>
                <c:pt idx="7375">
                  <c:v>1594.7</c:v>
                </c:pt>
                <c:pt idx="7376">
                  <c:v>1596.3</c:v>
                </c:pt>
                <c:pt idx="7377">
                  <c:v>1597.9</c:v>
                </c:pt>
                <c:pt idx="7378">
                  <c:v>1599.49</c:v>
                </c:pt>
                <c:pt idx="7379">
                  <c:v>1601.1</c:v>
                </c:pt>
                <c:pt idx="7380">
                  <c:v>1602.7</c:v>
                </c:pt>
                <c:pt idx="7381">
                  <c:v>1604.3</c:v>
                </c:pt>
                <c:pt idx="7382">
                  <c:v>1605.91</c:v>
                </c:pt>
                <c:pt idx="7383">
                  <c:v>1607.51</c:v>
                </c:pt>
                <c:pt idx="7384">
                  <c:v>1609.12</c:v>
                </c:pt>
                <c:pt idx="7385">
                  <c:v>1610.73</c:v>
                </c:pt>
                <c:pt idx="7386">
                  <c:v>1612.34</c:v>
                </c:pt>
                <c:pt idx="7387">
                  <c:v>1613.96</c:v>
                </c:pt>
                <c:pt idx="7388">
                  <c:v>1615.57</c:v>
                </c:pt>
                <c:pt idx="7389">
                  <c:v>1617.19</c:v>
                </c:pt>
                <c:pt idx="7390">
                  <c:v>1618.81</c:v>
                </c:pt>
                <c:pt idx="7391">
                  <c:v>1620.43</c:v>
                </c:pt>
                <c:pt idx="7392">
                  <c:v>1622.05</c:v>
                </c:pt>
                <c:pt idx="7393">
                  <c:v>1623.67</c:v>
                </c:pt>
                <c:pt idx="7394">
                  <c:v>1625.3</c:v>
                </c:pt>
                <c:pt idx="7395">
                  <c:v>1626.92</c:v>
                </c:pt>
                <c:pt idx="7396">
                  <c:v>1628.55</c:v>
                </c:pt>
                <c:pt idx="7397">
                  <c:v>1630.18</c:v>
                </c:pt>
                <c:pt idx="7398">
                  <c:v>1631.81</c:v>
                </c:pt>
                <c:pt idx="7399">
                  <c:v>1633.45</c:v>
                </c:pt>
                <c:pt idx="7400">
                  <c:v>1635.08</c:v>
                </c:pt>
                <c:pt idx="7401">
                  <c:v>1636.72</c:v>
                </c:pt>
                <c:pt idx="7402">
                  <c:v>1638.35</c:v>
                </c:pt>
                <c:pt idx="7403">
                  <c:v>1639.99</c:v>
                </c:pt>
                <c:pt idx="7404">
                  <c:v>1641.63</c:v>
                </c:pt>
                <c:pt idx="7405">
                  <c:v>1643.28</c:v>
                </c:pt>
                <c:pt idx="7406">
                  <c:v>1644.92</c:v>
                </c:pt>
                <c:pt idx="7407">
                  <c:v>1646.57</c:v>
                </c:pt>
                <c:pt idx="7408">
                  <c:v>1648.22</c:v>
                </c:pt>
                <c:pt idx="7409">
                  <c:v>1649.86</c:v>
                </c:pt>
                <c:pt idx="7410">
                  <c:v>1651.52</c:v>
                </c:pt>
                <c:pt idx="7411">
                  <c:v>1653.17</c:v>
                </c:pt>
                <c:pt idx="7412">
                  <c:v>1654.82</c:v>
                </c:pt>
                <c:pt idx="7413">
                  <c:v>1656.48</c:v>
                </c:pt>
                <c:pt idx="7414">
                  <c:v>1658.14</c:v>
                </c:pt>
                <c:pt idx="7415">
                  <c:v>1659.8</c:v>
                </c:pt>
                <c:pt idx="7416">
                  <c:v>1661.46</c:v>
                </c:pt>
                <c:pt idx="7417">
                  <c:v>1663.12</c:v>
                </c:pt>
                <c:pt idx="7418">
                  <c:v>1664.78</c:v>
                </c:pt>
                <c:pt idx="7419">
                  <c:v>1666.45</c:v>
                </c:pt>
                <c:pt idx="7420">
                  <c:v>1668.12</c:v>
                </c:pt>
                <c:pt idx="7421">
                  <c:v>1669.79</c:v>
                </c:pt>
                <c:pt idx="7422">
                  <c:v>1671.46</c:v>
                </c:pt>
                <c:pt idx="7423">
                  <c:v>1673.13</c:v>
                </c:pt>
                <c:pt idx="7424">
                  <c:v>1674.8</c:v>
                </c:pt>
                <c:pt idx="7425">
                  <c:v>1676.48</c:v>
                </c:pt>
                <c:pt idx="7426">
                  <c:v>1678.16</c:v>
                </c:pt>
                <c:pt idx="7427">
                  <c:v>1679.84</c:v>
                </c:pt>
                <c:pt idx="7428">
                  <c:v>1681.52</c:v>
                </c:pt>
                <c:pt idx="7429">
                  <c:v>1683.2</c:v>
                </c:pt>
                <c:pt idx="7430">
                  <c:v>1684.88</c:v>
                </c:pt>
                <c:pt idx="7431">
                  <c:v>1686.57</c:v>
                </c:pt>
                <c:pt idx="7432">
                  <c:v>1688.26</c:v>
                </c:pt>
                <c:pt idx="7433">
                  <c:v>1689.95</c:v>
                </c:pt>
                <c:pt idx="7434">
                  <c:v>1691.64</c:v>
                </c:pt>
                <c:pt idx="7435">
                  <c:v>1693.33</c:v>
                </c:pt>
                <c:pt idx="7436">
                  <c:v>1695.03</c:v>
                </c:pt>
                <c:pt idx="7437">
                  <c:v>1696.72</c:v>
                </c:pt>
                <c:pt idx="7438">
                  <c:v>1698.42</c:v>
                </c:pt>
                <c:pt idx="7439">
                  <c:v>1700.12</c:v>
                </c:pt>
                <c:pt idx="7440">
                  <c:v>1701.82</c:v>
                </c:pt>
                <c:pt idx="7441">
                  <c:v>1703.52</c:v>
                </c:pt>
                <c:pt idx="7442">
                  <c:v>1705.23</c:v>
                </c:pt>
                <c:pt idx="7443">
                  <c:v>1706.94</c:v>
                </c:pt>
                <c:pt idx="7444">
                  <c:v>1708.64</c:v>
                </c:pt>
                <c:pt idx="7445">
                  <c:v>1710.35</c:v>
                </c:pt>
                <c:pt idx="7446">
                  <c:v>1712.06</c:v>
                </c:pt>
                <c:pt idx="7447">
                  <c:v>1713.78</c:v>
                </c:pt>
                <c:pt idx="7448">
                  <c:v>1715.49</c:v>
                </c:pt>
                <c:pt idx="7449">
                  <c:v>1717.21</c:v>
                </c:pt>
                <c:pt idx="7450">
                  <c:v>1718.93</c:v>
                </c:pt>
                <c:pt idx="7451">
                  <c:v>1720.65</c:v>
                </c:pt>
                <c:pt idx="7452">
                  <c:v>1722.37</c:v>
                </c:pt>
                <c:pt idx="7453">
                  <c:v>1724.09</c:v>
                </c:pt>
                <c:pt idx="7454">
                  <c:v>1725.82</c:v>
                </c:pt>
                <c:pt idx="7455">
                  <c:v>1727.55</c:v>
                </c:pt>
                <c:pt idx="7456">
                  <c:v>1729.27</c:v>
                </c:pt>
                <c:pt idx="7457" formatCode="General">
                  <c:v>1731</c:v>
                </c:pt>
                <c:pt idx="7458">
                  <c:v>1732.74</c:v>
                </c:pt>
                <c:pt idx="7459">
                  <c:v>1734.47</c:v>
                </c:pt>
                <c:pt idx="7460">
                  <c:v>1736.21</c:v>
                </c:pt>
                <c:pt idx="7461">
                  <c:v>1737.94</c:v>
                </c:pt>
                <c:pt idx="7462">
                  <c:v>1739.68</c:v>
                </c:pt>
                <c:pt idx="7463">
                  <c:v>1741.42</c:v>
                </c:pt>
                <c:pt idx="7464">
                  <c:v>1743.17</c:v>
                </c:pt>
                <c:pt idx="7465">
                  <c:v>1744.91</c:v>
                </c:pt>
                <c:pt idx="7466">
                  <c:v>1746.66</c:v>
                </c:pt>
                <c:pt idx="7467">
                  <c:v>1748.4</c:v>
                </c:pt>
                <c:pt idx="7468">
                  <c:v>1750.15</c:v>
                </c:pt>
                <c:pt idx="7469">
                  <c:v>1751.91</c:v>
                </c:pt>
                <c:pt idx="7470">
                  <c:v>1753.66</c:v>
                </c:pt>
                <c:pt idx="7471">
                  <c:v>1755.41</c:v>
                </c:pt>
                <c:pt idx="7472">
                  <c:v>1757.17</c:v>
                </c:pt>
                <c:pt idx="7473">
                  <c:v>1758.93</c:v>
                </c:pt>
                <c:pt idx="7474">
                  <c:v>1760.69</c:v>
                </c:pt>
                <c:pt idx="7475">
                  <c:v>1762.45</c:v>
                </c:pt>
                <c:pt idx="7476">
                  <c:v>1764.21</c:v>
                </c:pt>
                <c:pt idx="7477">
                  <c:v>1765.98</c:v>
                </c:pt>
                <c:pt idx="7478">
                  <c:v>1767.75</c:v>
                </c:pt>
                <c:pt idx="7479">
                  <c:v>1769.51</c:v>
                </c:pt>
                <c:pt idx="7480">
                  <c:v>1771.29</c:v>
                </c:pt>
                <c:pt idx="7481">
                  <c:v>1773.06</c:v>
                </c:pt>
                <c:pt idx="7482">
                  <c:v>1774.83</c:v>
                </c:pt>
                <c:pt idx="7483">
                  <c:v>1776.61</c:v>
                </c:pt>
                <c:pt idx="7484">
                  <c:v>1778.39</c:v>
                </c:pt>
                <c:pt idx="7485">
                  <c:v>1780.17</c:v>
                </c:pt>
                <c:pt idx="7486">
                  <c:v>1781.95</c:v>
                </c:pt>
                <c:pt idx="7487">
                  <c:v>1783.73</c:v>
                </c:pt>
                <c:pt idx="7488">
                  <c:v>1785.51</c:v>
                </c:pt>
                <c:pt idx="7489">
                  <c:v>1787.3</c:v>
                </c:pt>
                <c:pt idx="7490">
                  <c:v>1789.09</c:v>
                </c:pt>
                <c:pt idx="7491">
                  <c:v>1790.88</c:v>
                </c:pt>
                <c:pt idx="7492">
                  <c:v>1792.67</c:v>
                </c:pt>
                <c:pt idx="7493">
                  <c:v>1794.47</c:v>
                </c:pt>
                <c:pt idx="7494">
                  <c:v>1796.26</c:v>
                </c:pt>
                <c:pt idx="7495">
                  <c:v>1798.06</c:v>
                </c:pt>
                <c:pt idx="7496">
                  <c:v>1799.86</c:v>
                </c:pt>
                <c:pt idx="7497">
                  <c:v>1801.66</c:v>
                </c:pt>
                <c:pt idx="7498">
                  <c:v>1803.46</c:v>
                </c:pt>
                <c:pt idx="7499">
                  <c:v>1805.27</c:v>
                </c:pt>
                <c:pt idx="7500">
                  <c:v>1807.07</c:v>
                </c:pt>
                <c:pt idx="7501">
                  <c:v>1808.88</c:v>
                </c:pt>
                <c:pt idx="7502">
                  <c:v>1810.69</c:v>
                </c:pt>
                <c:pt idx="7503">
                  <c:v>1812.5</c:v>
                </c:pt>
                <c:pt idx="7504">
                  <c:v>1814.32</c:v>
                </c:pt>
                <c:pt idx="7505">
                  <c:v>1816.13</c:v>
                </c:pt>
                <c:pt idx="7506">
                  <c:v>1817.95</c:v>
                </c:pt>
                <c:pt idx="7507">
                  <c:v>1819.77</c:v>
                </c:pt>
                <c:pt idx="7508">
                  <c:v>1821.59</c:v>
                </c:pt>
                <c:pt idx="7509">
                  <c:v>1823.41</c:v>
                </c:pt>
                <c:pt idx="7510">
                  <c:v>1825.24</c:v>
                </c:pt>
                <c:pt idx="7511">
                  <c:v>1827.06</c:v>
                </c:pt>
                <c:pt idx="7512">
                  <c:v>1828.89</c:v>
                </c:pt>
                <c:pt idx="7513">
                  <c:v>1830.72</c:v>
                </c:pt>
                <c:pt idx="7514">
                  <c:v>1832.55</c:v>
                </c:pt>
                <c:pt idx="7515">
                  <c:v>1834.39</c:v>
                </c:pt>
                <c:pt idx="7516">
                  <c:v>1836.22</c:v>
                </c:pt>
                <c:pt idx="7517">
                  <c:v>1838.06</c:v>
                </c:pt>
                <c:pt idx="7518">
                  <c:v>1839.9</c:v>
                </c:pt>
                <c:pt idx="7519">
                  <c:v>1841.74</c:v>
                </c:pt>
                <c:pt idx="7520">
                  <c:v>1843.58</c:v>
                </c:pt>
                <c:pt idx="7521">
                  <c:v>1845.43</c:v>
                </c:pt>
                <c:pt idx="7522">
                  <c:v>1847.28</c:v>
                </c:pt>
                <c:pt idx="7523">
                  <c:v>1849.12</c:v>
                </c:pt>
                <c:pt idx="7524">
                  <c:v>1850.97</c:v>
                </c:pt>
                <c:pt idx="7525">
                  <c:v>1852.83</c:v>
                </c:pt>
                <c:pt idx="7526">
                  <c:v>1854.68</c:v>
                </c:pt>
                <c:pt idx="7527">
                  <c:v>1856.54</c:v>
                </c:pt>
                <c:pt idx="7528">
                  <c:v>1858.39</c:v>
                </c:pt>
                <c:pt idx="7529">
                  <c:v>1860.25</c:v>
                </c:pt>
                <c:pt idx="7530">
                  <c:v>1862.11</c:v>
                </c:pt>
                <c:pt idx="7531">
                  <c:v>1863.98</c:v>
                </c:pt>
                <c:pt idx="7532">
                  <c:v>1865.84</c:v>
                </c:pt>
                <c:pt idx="7533">
                  <c:v>1867.71</c:v>
                </c:pt>
                <c:pt idx="7534">
                  <c:v>1869.58</c:v>
                </c:pt>
                <c:pt idx="7535">
                  <c:v>1871.45</c:v>
                </c:pt>
                <c:pt idx="7536">
                  <c:v>1873.32</c:v>
                </c:pt>
                <c:pt idx="7537">
                  <c:v>1875.2</c:v>
                </c:pt>
                <c:pt idx="7538">
                  <c:v>1877.07</c:v>
                </c:pt>
                <c:pt idx="7539">
                  <c:v>1878.95</c:v>
                </c:pt>
                <c:pt idx="7540">
                  <c:v>1880.83</c:v>
                </c:pt>
                <c:pt idx="7541">
                  <c:v>1882.71</c:v>
                </c:pt>
                <c:pt idx="7542">
                  <c:v>1884.6</c:v>
                </c:pt>
                <c:pt idx="7543">
                  <c:v>1886.48</c:v>
                </c:pt>
                <c:pt idx="7544">
                  <c:v>1888.37</c:v>
                </c:pt>
                <c:pt idx="7545">
                  <c:v>1890.26</c:v>
                </c:pt>
                <c:pt idx="7546">
                  <c:v>1892.15</c:v>
                </c:pt>
                <c:pt idx="7547">
                  <c:v>1894.05</c:v>
                </c:pt>
                <c:pt idx="7548">
                  <c:v>1895.94</c:v>
                </c:pt>
                <c:pt idx="7549">
                  <c:v>1897.84</c:v>
                </c:pt>
                <c:pt idx="7550">
                  <c:v>1899.74</c:v>
                </c:pt>
                <c:pt idx="7551">
                  <c:v>1901.64</c:v>
                </c:pt>
                <c:pt idx="7552">
                  <c:v>1903.54</c:v>
                </c:pt>
                <c:pt idx="7553">
                  <c:v>1905.45</c:v>
                </c:pt>
                <c:pt idx="7554">
                  <c:v>1907.35</c:v>
                </c:pt>
                <c:pt idx="7555">
                  <c:v>1909.26</c:v>
                </c:pt>
                <c:pt idx="7556">
                  <c:v>1911.17</c:v>
                </c:pt>
                <c:pt idx="7557">
                  <c:v>1913.08</c:v>
                </c:pt>
                <c:pt idx="7558" formatCode="General">
                  <c:v>1915</c:v>
                </c:pt>
                <c:pt idx="7559">
                  <c:v>1916.91</c:v>
                </c:pt>
                <c:pt idx="7560">
                  <c:v>1918.83</c:v>
                </c:pt>
                <c:pt idx="7561">
                  <c:v>1920.75</c:v>
                </c:pt>
                <c:pt idx="7562">
                  <c:v>1922.67</c:v>
                </c:pt>
                <c:pt idx="7563">
                  <c:v>1924.6</c:v>
                </c:pt>
                <c:pt idx="7564">
                  <c:v>1926.52</c:v>
                </c:pt>
                <c:pt idx="7565">
                  <c:v>1928.45</c:v>
                </c:pt>
                <c:pt idx="7566">
                  <c:v>1930.38</c:v>
                </c:pt>
                <c:pt idx="7567">
                  <c:v>1932.31</c:v>
                </c:pt>
                <c:pt idx="7568">
                  <c:v>1934.25</c:v>
                </c:pt>
                <c:pt idx="7569">
                  <c:v>1936.18</c:v>
                </c:pt>
                <c:pt idx="7570">
                  <c:v>1938.12</c:v>
                </c:pt>
                <c:pt idx="7571">
                  <c:v>1940.06</c:v>
                </c:pt>
                <c:pt idx="7572" formatCode="General">
                  <c:v>1942</c:v>
                </c:pt>
                <c:pt idx="7573">
                  <c:v>1943.94</c:v>
                </c:pt>
                <c:pt idx="7574">
                  <c:v>1945.89</c:v>
                </c:pt>
                <c:pt idx="7575">
                  <c:v>1947.84</c:v>
                </c:pt>
                <c:pt idx="7576">
                  <c:v>1949.78</c:v>
                </c:pt>
                <c:pt idx="7577">
                  <c:v>1951.74</c:v>
                </c:pt>
                <c:pt idx="7578">
                  <c:v>1953.69</c:v>
                </c:pt>
                <c:pt idx="7579">
                  <c:v>1955.64</c:v>
                </c:pt>
                <c:pt idx="7580">
                  <c:v>1957.6</c:v>
                </c:pt>
                <c:pt idx="7581">
                  <c:v>1959.56</c:v>
                </c:pt>
                <c:pt idx="7582">
                  <c:v>1961.52</c:v>
                </c:pt>
                <c:pt idx="7583">
                  <c:v>1963.48</c:v>
                </c:pt>
                <c:pt idx="7584">
                  <c:v>1965.45</c:v>
                </c:pt>
                <c:pt idx="7585">
                  <c:v>1967.41</c:v>
                </c:pt>
                <c:pt idx="7586">
                  <c:v>1969.38</c:v>
                </c:pt>
                <c:pt idx="7587">
                  <c:v>1971.35</c:v>
                </c:pt>
                <c:pt idx="7588">
                  <c:v>1973.33</c:v>
                </c:pt>
                <c:pt idx="7589">
                  <c:v>1975.3</c:v>
                </c:pt>
                <c:pt idx="7590">
                  <c:v>1977.28</c:v>
                </c:pt>
                <c:pt idx="7591">
                  <c:v>1979.26</c:v>
                </c:pt>
                <c:pt idx="7592">
                  <c:v>1981.24</c:v>
                </c:pt>
                <c:pt idx="7593">
                  <c:v>1983.22</c:v>
                </c:pt>
                <c:pt idx="7594">
                  <c:v>1985.2</c:v>
                </c:pt>
                <c:pt idx="7595">
                  <c:v>1987.19</c:v>
                </c:pt>
                <c:pt idx="7596">
                  <c:v>1989.18</c:v>
                </c:pt>
                <c:pt idx="7597">
                  <c:v>1991.17</c:v>
                </c:pt>
                <c:pt idx="7598">
                  <c:v>1993.16</c:v>
                </c:pt>
                <c:pt idx="7599">
                  <c:v>1995.16</c:v>
                </c:pt>
                <c:pt idx="7600">
                  <c:v>1997.15</c:v>
                </c:pt>
                <c:pt idx="7601">
                  <c:v>1999.15</c:v>
                </c:pt>
                <c:pt idx="7602">
                  <c:v>2001.15</c:v>
                </c:pt>
                <c:pt idx="7603">
                  <c:v>2003.15</c:v>
                </c:pt>
                <c:pt idx="7604">
                  <c:v>2005.16</c:v>
                </c:pt>
                <c:pt idx="7605">
                  <c:v>2007.16</c:v>
                </c:pt>
                <c:pt idx="7606">
                  <c:v>2009.17</c:v>
                </c:pt>
                <c:pt idx="7607">
                  <c:v>2011.18</c:v>
                </c:pt>
                <c:pt idx="7608">
                  <c:v>2013.19</c:v>
                </c:pt>
                <c:pt idx="7609">
                  <c:v>2015.21</c:v>
                </c:pt>
                <c:pt idx="7610">
                  <c:v>2017.23</c:v>
                </c:pt>
                <c:pt idx="7611">
                  <c:v>2019.24</c:v>
                </c:pt>
                <c:pt idx="7612">
                  <c:v>2021.26</c:v>
                </c:pt>
                <c:pt idx="7613">
                  <c:v>2023.29</c:v>
                </c:pt>
                <c:pt idx="7614">
                  <c:v>2025.31</c:v>
                </c:pt>
                <c:pt idx="7615">
                  <c:v>2027.34</c:v>
                </c:pt>
                <c:pt idx="7616">
                  <c:v>2029.37</c:v>
                </c:pt>
                <c:pt idx="7617">
                  <c:v>2031.4</c:v>
                </c:pt>
                <c:pt idx="7618">
                  <c:v>2033.43</c:v>
                </c:pt>
                <c:pt idx="7619">
                  <c:v>2035.46</c:v>
                </c:pt>
                <c:pt idx="7620">
                  <c:v>2037.5</c:v>
                </c:pt>
                <c:pt idx="7621">
                  <c:v>2039.54</c:v>
                </c:pt>
                <c:pt idx="7622">
                  <c:v>2041.58</c:v>
                </c:pt>
                <c:pt idx="7623">
                  <c:v>2043.62</c:v>
                </c:pt>
                <c:pt idx="7624">
                  <c:v>2045.67</c:v>
                </c:pt>
                <c:pt idx="7625">
                  <c:v>2047.72</c:v>
                </c:pt>
                <c:pt idx="7626">
                  <c:v>2049.7600000000002</c:v>
                </c:pt>
                <c:pt idx="7627">
                  <c:v>2051.8200000000002</c:v>
                </c:pt>
                <c:pt idx="7628">
                  <c:v>2053.87</c:v>
                </c:pt>
                <c:pt idx="7629">
                  <c:v>2055.92</c:v>
                </c:pt>
                <c:pt idx="7630">
                  <c:v>2057.98</c:v>
                </c:pt>
                <c:pt idx="7631">
                  <c:v>2060.04</c:v>
                </c:pt>
                <c:pt idx="7632">
                  <c:v>2062.1</c:v>
                </c:pt>
                <c:pt idx="7633">
                  <c:v>2064.16</c:v>
                </c:pt>
                <c:pt idx="7634">
                  <c:v>2066.23</c:v>
                </c:pt>
                <c:pt idx="7635">
                  <c:v>2068.3000000000002</c:v>
                </c:pt>
                <c:pt idx="7636">
                  <c:v>2070.37</c:v>
                </c:pt>
                <c:pt idx="7637">
                  <c:v>2072.44</c:v>
                </c:pt>
                <c:pt idx="7638">
                  <c:v>2074.5100000000002</c:v>
                </c:pt>
                <c:pt idx="7639">
                  <c:v>2076.59</c:v>
                </c:pt>
                <c:pt idx="7640">
                  <c:v>2078.67</c:v>
                </c:pt>
                <c:pt idx="7641">
                  <c:v>2080.75</c:v>
                </c:pt>
                <c:pt idx="7642">
                  <c:v>2082.83</c:v>
                </c:pt>
                <c:pt idx="7643">
                  <c:v>2084.91</c:v>
                </c:pt>
                <c:pt idx="7644" formatCode="General">
                  <c:v>2087</c:v>
                </c:pt>
                <c:pt idx="7645">
                  <c:v>2089.09</c:v>
                </c:pt>
                <c:pt idx="7646">
                  <c:v>2091.1799999999998</c:v>
                </c:pt>
                <c:pt idx="7647">
                  <c:v>2093.27</c:v>
                </c:pt>
                <c:pt idx="7648">
                  <c:v>2095.36</c:v>
                </c:pt>
                <c:pt idx="7649">
                  <c:v>2097.46</c:v>
                </c:pt>
                <c:pt idx="7650">
                  <c:v>2099.56</c:v>
                </c:pt>
                <c:pt idx="7651">
                  <c:v>2101.66</c:v>
                </c:pt>
                <c:pt idx="7652">
                  <c:v>2103.7600000000002</c:v>
                </c:pt>
                <c:pt idx="7653">
                  <c:v>2105.87</c:v>
                </c:pt>
                <c:pt idx="7654">
                  <c:v>2107.9699999999998</c:v>
                </c:pt>
                <c:pt idx="7655">
                  <c:v>2110.08</c:v>
                </c:pt>
                <c:pt idx="7656">
                  <c:v>2112.1999999999998</c:v>
                </c:pt>
                <c:pt idx="7657">
                  <c:v>2114.31</c:v>
                </c:pt>
                <c:pt idx="7658">
                  <c:v>2116.42</c:v>
                </c:pt>
                <c:pt idx="7659">
                  <c:v>2118.54</c:v>
                </c:pt>
                <c:pt idx="7660">
                  <c:v>2120.66</c:v>
                </c:pt>
                <c:pt idx="7661">
                  <c:v>2122.7800000000002</c:v>
                </c:pt>
                <c:pt idx="7662">
                  <c:v>2124.91</c:v>
                </c:pt>
                <c:pt idx="7663">
                  <c:v>2127.0300000000002</c:v>
                </c:pt>
                <c:pt idx="7664">
                  <c:v>2129.16</c:v>
                </c:pt>
                <c:pt idx="7665">
                  <c:v>2131.29</c:v>
                </c:pt>
                <c:pt idx="7666">
                  <c:v>2133.4299999999998</c:v>
                </c:pt>
                <c:pt idx="7667">
                  <c:v>2135.56</c:v>
                </c:pt>
                <c:pt idx="7668">
                  <c:v>2137.6999999999998</c:v>
                </c:pt>
                <c:pt idx="7669">
                  <c:v>2139.84</c:v>
                </c:pt>
                <c:pt idx="7670">
                  <c:v>2141.98</c:v>
                </c:pt>
                <c:pt idx="7671">
                  <c:v>2144.12</c:v>
                </c:pt>
                <c:pt idx="7672">
                  <c:v>2146.27</c:v>
                </c:pt>
                <c:pt idx="7673">
                  <c:v>2148.41</c:v>
                </c:pt>
                <c:pt idx="7674">
                  <c:v>2150.56</c:v>
                </c:pt>
                <c:pt idx="7675">
                  <c:v>2152.71</c:v>
                </c:pt>
                <c:pt idx="7676">
                  <c:v>2154.87</c:v>
                </c:pt>
                <c:pt idx="7677">
                  <c:v>2157.02</c:v>
                </c:pt>
                <c:pt idx="7678">
                  <c:v>2159.1799999999998</c:v>
                </c:pt>
                <c:pt idx="7679">
                  <c:v>2161.34</c:v>
                </c:pt>
                <c:pt idx="7680">
                  <c:v>2163.5100000000002</c:v>
                </c:pt>
                <c:pt idx="7681">
                  <c:v>2165.67</c:v>
                </c:pt>
                <c:pt idx="7682">
                  <c:v>2167.84</c:v>
                </c:pt>
                <c:pt idx="7683">
                  <c:v>2170.0100000000002</c:v>
                </c:pt>
                <c:pt idx="7684">
                  <c:v>2172.1799999999998</c:v>
                </c:pt>
                <c:pt idx="7685">
                  <c:v>2174.35</c:v>
                </c:pt>
                <c:pt idx="7686">
                  <c:v>2176.5300000000002</c:v>
                </c:pt>
                <c:pt idx="7687">
                  <c:v>2178.71</c:v>
                </c:pt>
                <c:pt idx="7688">
                  <c:v>2180.89</c:v>
                </c:pt>
                <c:pt idx="7689">
                  <c:v>2183.0700000000002</c:v>
                </c:pt>
                <c:pt idx="7690">
                  <c:v>2185.25</c:v>
                </c:pt>
                <c:pt idx="7691">
                  <c:v>2187.44</c:v>
                </c:pt>
                <c:pt idx="7692">
                  <c:v>2189.63</c:v>
                </c:pt>
                <c:pt idx="7693">
                  <c:v>2191.8200000000002</c:v>
                </c:pt>
                <c:pt idx="7694">
                  <c:v>2194.0100000000002</c:v>
                </c:pt>
                <c:pt idx="7695">
                  <c:v>2196.21</c:v>
                </c:pt>
                <c:pt idx="7696">
                  <c:v>2198.4</c:v>
                </c:pt>
                <c:pt idx="7697">
                  <c:v>2200.6</c:v>
                </c:pt>
                <c:pt idx="7698">
                  <c:v>2202.81</c:v>
                </c:pt>
                <c:pt idx="7699">
                  <c:v>2205.0100000000002</c:v>
                </c:pt>
                <c:pt idx="7700">
                  <c:v>2207.2199999999998</c:v>
                </c:pt>
                <c:pt idx="7701">
                  <c:v>2209.42</c:v>
                </c:pt>
                <c:pt idx="7702">
                  <c:v>2211.64</c:v>
                </c:pt>
                <c:pt idx="7703">
                  <c:v>2213.85</c:v>
                </c:pt>
                <c:pt idx="7704">
                  <c:v>2216.06</c:v>
                </c:pt>
                <c:pt idx="7705">
                  <c:v>2218.2800000000002</c:v>
                </c:pt>
                <c:pt idx="7706">
                  <c:v>2220.5</c:v>
                </c:pt>
                <c:pt idx="7707">
                  <c:v>2222.7199999999998</c:v>
                </c:pt>
                <c:pt idx="7708">
                  <c:v>2224.9499999999998</c:v>
                </c:pt>
                <c:pt idx="7709">
                  <c:v>2227.17</c:v>
                </c:pt>
                <c:pt idx="7710">
                  <c:v>2229.4</c:v>
                </c:pt>
                <c:pt idx="7711">
                  <c:v>2231.63</c:v>
                </c:pt>
                <c:pt idx="7712">
                  <c:v>2233.86</c:v>
                </c:pt>
                <c:pt idx="7713">
                  <c:v>2236.1</c:v>
                </c:pt>
                <c:pt idx="7714">
                  <c:v>2238.34</c:v>
                </c:pt>
                <c:pt idx="7715">
                  <c:v>2240.58</c:v>
                </c:pt>
                <c:pt idx="7716">
                  <c:v>2242.8200000000002</c:v>
                </c:pt>
                <c:pt idx="7717">
                  <c:v>2245.06</c:v>
                </c:pt>
                <c:pt idx="7718">
                  <c:v>2247.31</c:v>
                </c:pt>
                <c:pt idx="7719">
                  <c:v>2249.56</c:v>
                </c:pt>
                <c:pt idx="7720">
                  <c:v>2251.81</c:v>
                </c:pt>
                <c:pt idx="7721">
                  <c:v>2254.06</c:v>
                </c:pt>
                <c:pt idx="7722">
                  <c:v>2256.3200000000002</c:v>
                </c:pt>
                <c:pt idx="7723">
                  <c:v>2258.5700000000002</c:v>
                </c:pt>
                <c:pt idx="7724">
                  <c:v>2260.83</c:v>
                </c:pt>
                <c:pt idx="7725">
                  <c:v>2263.1</c:v>
                </c:pt>
                <c:pt idx="7726">
                  <c:v>2265.36</c:v>
                </c:pt>
                <c:pt idx="7727">
                  <c:v>2267.63</c:v>
                </c:pt>
                <c:pt idx="7728">
                  <c:v>2269.9</c:v>
                </c:pt>
                <c:pt idx="7729">
                  <c:v>2272.17</c:v>
                </c:pt>
                <c:pt idx="7730">
                  <c:v>2274.44</c:v>
                </c:pt>
                <c:pt idx="7731">
                  <c:v>2276.7199999999998</c:v>
                </c:pt>
                <c:pt idx="7732">
                  <c:v>2278.9899999999998</c:v>
                </c:pt>
                <c:pt idx="7733">
                  <c:v>2281.2800000000002</c:v>
                </c:pt>
                <c:pt idx="7734">
                  <c:v>2283.56</c:v>
                </c:pt>
                <c:pt idx="7735">
                  <c:v>2285.84</c:v>
                </c:pt>
                <c:pt idx="7736">
                  <c:v>2288.13</c:v>
                </c:pt>
                <c:pt idx="7737">
                  <c:v>2290.42</c:v>
                </c:pt>
                <c:pt idx="7738">
                  <c:v>2292.71</c:v>
                </c:pt>
                <c:pt idx="7739">
                  <c:v>2295.0100000000002</c:v>
                </c:pt>
                <c:pt idx="7740">
                  <c:v>2297.3000000000002</c:v>
                </c:pt>
                <c:pt idx="7741">
                  <c:v>2299.6</c:v>
                </c:pt>
                <c:pt idx="7742">
                  <c:v>2301.9</c:v>
                </c:pt>
                <c:pt idx="7743">
                  <c:v>2304.1999999999998</c:v>
                </c:pt>
                <c:pt idx="7744">
                  <c:v>2306.5100000000002</c:v>
                </c:pt>
                <c:pt idx="7745">
                  <c:v>2308.8200000000002</c:v>
                </c:pt>
                <c:pt idx="7746">
                  <c:v>2311.13</c:v>
                </c:pt>
                <c:pt idx="7747">
                  <c:v>2313.44</c:v>
                </c:pt>
                <c:pt idx="7748">
                  <c:v>2315.75</c:v>
                </c:pt>
                <c:pt idx="7749">
                  <c:v>2318.0700000000002</c:v>
                </c:pt>
                <c:pt idx="7750">
                  <c:v>2320.39</c:v>
                </c:pt>
                <c:pt idx="7751">
                  <c:v>2322.71</c:v>
                </c:pt>
                <c:pt idx="7752">
                  <c:v>2325.04</c:v>
                </c:pt>
                <c:pt idx="7753">
                  <c:v>2327.36</c:v>
                </c:pt>
                <c:pt idx="7754">
                  <c:v>2329.69</c:v>
                </c:pt>
                <c:pt idx="7755">
                  <c:v>2332.02</c:v>
                </c:pt>
                <c:pt idx="7756">
                  <c:v>2334.36</c:v>
                </c:pt>
                <c:pt idx="7757">
                  <c:v>2336.69</c:v>
                </c:pt>
                <c:pt idx="7758">
                  <c:v>2339.0300000000002</c:v>
                </c:pt>
                <c:pt idx="7759">
                  <c:v>2341.37</c:v>
                </c:pt>
                <c:pt idx="7760">
                  <c:v>2343.71</c:v>
                </c:pt>
                <c:pt idx="7761">
                  <c:v>2346.06</c:v>
                </c:pt>
                <c:pt idx="7762">
                  <c:v>2348.41</c:v>
                </c:pt>
                <c:pt idx="7763">
                  <c:v>2350.7600000000002</c:v>
                </c:pt>
                <c:pt idx="7764">
                  <c:v>2353.11</c:v>
                </c:pt>
                <c:pt idx="7765">
                  <c:v>2355.46</c:v>
                </c:pt>
                <c:pt idx="7766">
                  <c:v>2357.8200000000002</c:v>
                </c:pt>
                <c:pt idx="7767">
                  <c:v>2360.1799999999998</c:v>
                </c:pt>
                <c:pt idx="7768">
                  <c:v>2362.54</c:v>
                </c:pt>
                <c:pt idx="7769">
                  <c:v>2364.9</c:v>
                </c:pt>
                <c:pt idx="7770">
                  <c:v>2367.27</c:v>
                </c:pt>
                <c:pt idx="7771">
                  <c:v>2369.64</c:v>
                </c:pt>
                <c:pt idx="7772">
                  <c:v>2372.0100000000002</c:v>
                </c:pt>
                <c:pt idx="7773">
                  <c:v>2374.38</c:v>
                </c:pt>
                <c:pt idx="7774">
                  <c:v>2376.7600000000002</c:v>
                </c:pt>
                <c:pt idx="7775">
                  <c:v>2379.14</c:v>
                </c:pt>
                <c:pt idx="7776">
                  <c:v>2381.52</c:v>
                </c:pt>
                <c:pt idx="7777">
                  <c:v>2383.9</c:v>
                </c:pt>
                <c:pt idx="7778">
                  <c:v>2386.2800000000002</c:v>
                </c:pt>
                <c:pt idx="7779">
                  <c:v>2388.67</c:v>
                </c:pt>
                <c:pt idx="7780">
                  <c:v>2391.06</c:v>
                </c:pt>
                <c:pt idx="7781">
                  <c:v>2393.46</c:v>
                </c:pt>
                <c:pt idx="7782">
                  <c:v>2395.85</c:v>
                </c:pt>
                <c:pt idx="7783">
                  <c:v>2398.25</c:v>
                </c:pt>
                <c:pt idx="7784">
                  <c:v>2400.65</c:v>
                </c:pt>
                <c:pt idx="7785">
                  <c:v>2403.0500000000002</c:v>
                </c:pt>
                <c:pt idx="7786">
                  <c:v>2405.4499999999998</c:v>
                </c:pt>
                <c:pt idx="7787">
                  <c:v>2407.86</c:v>
                </c:pt>
                <c:pt idx="7788">
                  <c:v>2410.27</c:v>
                </c:pt>
                <c:pt idx="7789">
                  <c:v>2412.6799999999998</c:v>
                </c:pt>
                <c:pt idx="7790">
                  <c:v>2415.09</c:v>
                </c:pt>
                <c:pt idx="7791">
                  <c:v>2417.5100000000002</c:v>
                </c:pt>
                <c:pt idx="7792">
                  <c:v>2419.9299999999998</c:v>
                </c:pt>
                <c:pt idx="7793">
                  <c:v>2422.35</c:v>
                </c:pt>
                <c:pt idx="7794">
                  <c:v>2424.77</c:v>
                </c:pt>
                <c:pt idx="7795">
                  <c:v>2427.1999999999998</c:v>
                </c:pt>
                <c:pt idx="7796">
                  <c:v>2429.63</c:v>
                </c:pt>
                <c:pt idx="7797">
                  <c:v>2432.06</c:v>
                </c:pt>
                <c:pt idx="7798">
                  <c:v>2434.4899999999998</c:v>
                </c:pt>
                <c:pt idx="7799">
                  <c:v>2436.9299999999998</c:v>
                </c:pt>
                <c:pt idx="7800">
                  <c:v>2439.37</c:v>
                </c:pt>
                <c:pt idx="7801">
                  <c:v>2441.81</c:v>
                </c:pt>
                <c:pt idx="7802">
                  <c:v>2444.25</c:v>
                </c:pt>
                <c:pt idx="7803">
                  <c:v>2446.6999999999998</c:v>
                </c:pt>
                <c:pt idx="7804">
                  <c:v>2449.15</c:v>
                </c:pt>
                <c:pt idx="7805">
                  <c:v>2451.6</c:v>
                </c:pt>
                <c:pt idx="7806">
                  <c:v>2454.0500000000002</c:v>
                </c:pt>
                <c:pt idx="7807">
                  <c:v>2456.5</c:v>
                </c:pt>
                <c:pt idx="7808">
                  <c:v>2458.96</c:v>
                </c:pt>
                <c:pt idx="7809">
                  <c:v>2461.42</c:v>
                </c:pt>
                <c:pt idx="7810">
                  <c:v>2463.89</c:v>
                </c:pt>
                <c:pt idx="7811">
                  <c:v>2466.35</c:v>
                </c:pt>
                <c:pt idx="7812">
                  <c:v>2468.8200000000002</c:v>
                </c:pt>
                <c:pt idx="7813">
                  <c:v>2471.29</c:v>
                </c:pt>
                <c:pt idx="7814">
                  <c:v>2473.7600000000002</c:v>
                </c:pt>
                <c:pt idx="7815">
                  <c:v>2476.2399999999998</c:v>
                </c:pt>
                <c:pt idx="7816">
                  <c:v>2478.71</c:v>
                </c:pt>
                <c:pt idx="7817">
                  <c:v>2481.19</c:v>
                </c:pt>
                <c:pt idx="7818">
                  <c:v>2483.6799999999998</c:v>
                </c:pt>
                <c:pt idx="7819">
                  <c:v>2486.16</c:v>
                </c:pt>
                <c:pt idx="7820">
                  <c:v>2488.65</c:v>
                </c:pt>
                <c:pt idx="7821">
                  <c:v>2491.14</c:v>
                </c:pt>
                <c:pt idx="7822">
                  <c:v>2493.63</c:v>
                </c:pt>
                <c:pt idx="7823">
                  <c:v>2496.13</c:v>
                </c:pt>
                <c:pt idx="7824">
                  <c:v>2498.62</c:v>
                </c:pt>
                <c:pt idx="7825">
                  <c:v>2501.12</c:v>
                </c:pt>
                <c:pt idx="7826">
                  <c:v>2503.63</c:v>
                </c:pt>
                <c:pt idx="7827">
                  <c:v>2506.13</c:v>
                </c:pt>
                <c:pt idx="7828">
                  <c:v>2508.64</c:v>
                </c:pt>
                <c:pt idx="7829">
                  <c:v>2511.15</c:v>
                </c:pt>
                <c:pt idx="7830">
                  <c:v>2513.66</c:v>
                </c:pt>
                <c:pt idx="7831">
                  <c:v>2516.1799999999998</c:v>
                </c:pt>
                <c:pt idx="7832">
                  <c:v>2518.69</c:v>
                </c:pt>
                <c:pt idx="7833">
                  <c:v>2521.21</c:v>
                </c:pt>
                <c:pt idx="7834">
                  <c:v>2523.7399999999998</c:v>
                </c:pt>
                <c:pt idx="7835">
                  <c:v>2526.2600000000002</c:v>
                </c:pt>
                <c:pt idx="7836">
                  <c:v>2528.79</c:v>
                </c:pt>
                <c:pt idx="7837">
                  <c:v>2531.3200000000002</c:v>
                </c:pt>
                <c:pt idx="7838">
                  <c:v>2533.85</c:v>
                </c:pt>
                <c:pt idx="7839">
                  <c:v>2536.39</c:v>
                </c:pt>
                <c:pt idx="7840">
                  <c:v>2538.9299999999998</c:v>
                </c:pt>
                <c:pt idx="7841">
                  <c:v>2541.4699999999998</c:v>
                </c:pt>
                <c:pt idx="7842">
                  <c:v>2544.0100000000002</c:v>
                </c:pt>
                <c:pt idx="7843">
                  <c:v>2546.5500000000002</c:v>
                </c:pt>
                <c:pt idx="7844">
                  <c:v>2549.1</c:v>
                </c:pt>
                <c:pt idx="7845">
                  <c:v>2551.65</c:v>
                </c:pt>
                <c:pt idx="7846">
                  <c:v>2554.21</c:v>
                </c:pt>
                <c:pt idx="7847">
                  <c:v>2556.7600000000002</c:v>
                </c:pt>
                <c:pt idx="7848">
                  <c:v>2559.3200000000002</c:v>
                </c:pt>
                <c:pt idx="7849">
                  <c:v>2561.88</c:v>
                </c:pt>
                <c:pt idx="7850">
                  <c:v>2564.44</c:v>
                </c:pt>
                <c:pt idx="7851">
                  <c:v>2567.0100000000002</c:v>
                </c:pt>
                <c:pt idx="7852">
                  <c:v>2569.58</c:v>
                </c:pt>
                <c:pt idx="7853">
                  <c:v>2572.15</c:v>
                </c:pt>
                <c:pt idx="7854">
                  <c:v>2574.7199999999998</c:v>
                </c:pt>
                <c:pt idx="7855">
                  <c:v>2577.3000000000002</c:v>
                </c:pt>
                <c:pt idx="7856">
                  <c:v>2579.88</c:v>
                </c:pt>
                <c:pt idx="7857">
                  <c:v>2582.46</c:v>
                </c:pt>
                <c:pt idx="7858">
                  <c:v>2585.04</c:v>
                </c:pt>
                <c:pt idx="7859">
                  <c:v>2587.63</c:v>
                </c:pt>
                <c:pt idx="7860">
                  <c:v>2590.2199999999998</c:v>
                </c:pt>
                <c:pt idx="7861">
                  <c:v>2592.81</c:v>
                </c:pt>
                <c:pt idx="7862">
                  <c:v>2595.4</c:v>
                </c:pt>
                <c:pt idx="7863" formatCode="General">
                  <c:v>2598</c:v>
                </c:pt>
                <c:pt idx="7864">
                  <c:v>2600.6</c:v>
                </c:pt>
                <c:pt idx="7865">
                  <c:v>2603.1999999999998</c:v>
                </c:pt>
                <c:pt idx="7866">
                  <c:v>2605.81</c:v>
                </c:pt>
                <c:pt idx="7867">
                  <c:v>2608.41</c:v>
                </c:pt>
                <c:pt idx="7868">
                  <c:v>2611.02</c:v>
                </c:pt>
                <c:pt idx="7869">
                  <c:v>2613.64</c:v>
                </c:pt>
                <c:pt idx="7870">
                  <c:v>2616.25</c:v>
                </c:pt>
                <c:pt idx="7871">
                  <c:v>2618.87</c:v>
                </c:pt>
                <c:pt idx="7872">
                  <c:v>2621.49</c:v>
                </c:pt>
                <c:pt idx="7873">
                  <c:v>2624.11</c:v>
                </c:pt>
                <c:pt idx="7874">
                  <c:v>2626.74</c:v>
                </c:pt>
                <c:pt idx="7875">
                  <c:v>2629.37</c:v>
                </c:pt>
                <c:pt idx="7876" formatCode="General">
                  <c:v>2632</c:v>
                </c:pt>
                <c:pt idx="7877">
                  <c:v>2634.63</c:v>
                </c:pt>
                <c:pt idx="7878">
                  <c:v>2637.27</c:v>
                </c:pt>
                <c:pt idx="7879">
                  <c:v>2639.9</c:v>
                </c:pt>
                <c:pt idx="7880">
                  <c:v>2642.55</c:v>
                </c:pt>
                <c:pt idx="7881">
                  <c:v>2645.19</c:v>
                </c:pt>
                <c:pt idx="7882">
                  <c:v>2647.84</c:v>
                </c:pt>
                <c:pt idx="7883">
                  <c:v>2650.49</c:v>
                </c:pt>
                <c:pt idx="7884">
                  <c:v>2653.14</c:v>
                </c:pt>
                <c:pt idx="7885">
                  <c:v>2655.79</c:v>
                </c:pt>
                <c:pt idx="7886">
                  <c:v>2658.45</c:v>
                </c:pt>
                <c:pt idx="7887">
                  <c:v>2661.11</c:v>
                </c:pt>
                <c:pt idx="7888">
                  <c:v>2663.77</c:v>
                </c:pt>
                <c:pt idx="7889">
                  <c:v>2666.44</c:v>
                </c:pt>
                <c:pt idx="7890">
                  <c:v>2669.1</c:v>
                </c:pt>
                <c:pt idx="7891">
                  <c:v>2671.78</c:v>
                </c:pt>
                <c:pt idx="7892">
                  <c:v>2674.45</c:v>
                </c:pt>
                <c:pt idx="7893">
                  <c:v>2677.12</c:v>
                </c:pt>
                <c:pt idx="7894">
                  <c:v>2679.8</c:v>
                </c:pt>
                <c:pt idx="7895">
                  <c:v>2682.48</c:v>
                </c:pt>
                <c:pt idx="7896">
                  <c:v>2685.17</c:v>
                </c:pt>
                <c:pt idx="7897">
                  <c:v>2687.85</c:v>
                </c:pt>
                <c:pt idx="7898">
                  <c:v>2690.54</c:v>
                </c:pt>
                <c:pt idx="7899">
                  <c:v>2693.24</c:v>
                </c:pt>
                <c:pt idx="7900">
                  <c:v>2695.93</c:v>
                </c:pt>
                <c:pt idx="7901">
                  <c:v>2698.63</c:v>
                </c:pt>
                <c:pt idx="7902">
                  <c:v>2701.33</c:v>
                </c:pt>
                <c:pt idx="7903">
                  <c:v>2704.03</c:v>
                </c:pt>
                <c:pt idx="7904">
                  <c:v>2706.74</c:v>
                </c:pt>
                <c:pt idx="7905">
                  <c:v>2709.44</c:v>
                </c:pt>
                <c:pt idx="7906">
                  <c:v>2712.16</c:v>
                </c:pt>
                <c:pt idx="7907">
                  <c:v>2714.87</c:v>
                </c:pt>
                <c:pt idx="7908">
                  <c:v>2717.59</c:v>
                </c:pt>
                <c:pt idx="7909">
                  <c:v>2720.3</c:v>
                </c:pt>
                <c:pt idx="7910">
                  <c:v>2723.03</c:v>
                </c:pt>
                <c:pt idx="7911">
                  <c:v>2725.75</c:v>
                </c:pt>
                <c:pt idx="7912">
                  <c:v>2728.48</c:v>
                </c:pt>
                <c:pt idx="7913">
                  <c:v>2731.21</c:v>
                </c:pt>
                <c:pt idx="7914">
                  <c:v>2733.94</c:v>
                </c:pt>
                <c:pt idx="7915">
                  <c:v>2736.68</c:v>
                </c:pt>
                <c:pt idx="7916">
                  <c:v>2739.41</c:v>
                </c:pt>
                <c:pt idx="7917">
                  <c:v>2742.15</c:v>
                </c:pt>
                <c:pt idx="7918">
                  <c:v>2744.9</c:v>
                </c:pt>
                <c:pt idx="7919">
                  <c:v>2747.64</c:v>
                </c:pt>
                <c:pt idx="7920">
                  <c:v>2750.39</c:v>
                </c:pt>
                <c:pt idx="7921">
                  <c:v>2753.15</c:v>
                </c:pt>
                <c:pt idx="7922">
                  <c:v>2755.9</c:v>
                </c:pt>
                <c:pt idx="7923">
                  <c:v>2758.66</c:v>
                </c:pt>
                <c:pt idx="7924">
                  <c:v>2761.42</c:v>
                </c:pt>
                <c:pt idx="7925">
                  <c:v>2764.18</c:v>
                </c:pt>
                <c:pt idx="7926">
                  <c:v>2766.95</c:v>
                </c:pt>
                <c:pt idx="7927">
                  <c:v>2769.71</c:v>
                </c:pt>
                <c:pt idx="7928">
                  <c:v>2772.49</c:v>
                </c:pt>
                <c:pt idx="7929">
                  <c:v>2775.26</c:v>
                </c:pt>
                <c:pt idx="7930">
                  <c:v>2778.04</c:v>
                </c:pt>
                <c:pt idx="7931">
                  <c:v>2780.82</c:v>
                </c:pt>
                <c:pt idx="7932">
                  <c:v>2783.6</c:v>
                </c:pt>
                <c:pt idx="7933">
                  <c:v>2786.38</c:v>
                </c:pt>
                <c:pt idx="7934">
                  <c:v>2789.17</c:v>
                </c:pt>
                <c:pt idx="7935">
                  <c:v>2791.96</c:v>
                </c:pt>
                <c:pt idx="7936">
                  <c:v>2794.76</c:v>
                </c:pt>
                <c:pt idx="7937">
                  <c:v>2797.55</c:v>
                </c:pt>
                <c:pt idx="7938">
                  <c:v>2800.35</c:v>
                </c:pt>
                <c:pt idx="7939">
                  <c:v>2803.15</c:v>
                </c:pt>
                <c:pt idx="7940">
                  <c:v>2805.96</c:v>
                </c:pt>
                <c:pt idx="7941">
                  <c:v>2808.76</c:v>
                </c:pt>
                <c:pt idx="7942">
                  <c:v>2811.57</c:v>
                </c:pt>
                <c:pt idx="7943">
                  <c:v>2814.39</c:v>
                </c:pt>
                <c:pt idx="7944">
                  <c:v>2817.2</c:v>
                </c:pt>
                <c:pt idx="7945">
                  <c:v>2820.02</c:v>
                </c:pt>
                <c:pt idx="7946">
                  <c:v>2822.84</c:v>
                </c:pt>
                <c:pt idx="7947">
                  <c:v>2825.67</c:v>
                </c:pt>
                <c:pt idx="7948">
                  <c:v>2828.5</c:v>
                </c:pt>
                <c:pt idx="7949">
                  <c:v>2831.33</c:v>
                </c:pt>
                <c:pt idx="7950">
                  <c:v>2834.16</c:v>
                </c:pt>
                <c:pt idx="7951">
                  <c:v>2836.99</c:v>
                </c:pt>
                <c:pt idx="7952">
                  <c:v>2839.83</c:v>
                </c:pt>
                <c:pt idx="7953">
                  <c:v>2842.67</c:v>
                </c:pt>
                <c:pt idx="7954">
                  <c:v>2845.52</c:v>
                </c:pt>
                <c:pt idx="7955">
                  <c:v>2848.36</c:v>
                </c:pt>
                <c:pt idx="7956">
                  <c:v>2851.21</c:v>
                </c:pt>
                <c:pt idx="7957">
                  <c:v>2854.07</c:v>
                </c:pt>
                <c:pt idx="7958">
                  <c:v>2856.92</c:v>
                </c:pt>
                <c:pt idx="7959">
                  <c:v>2859.78</c:v>
                </c:pt>
                <c:pt idx="7960">
                  <c:v>2862.64</c:v>
                </c:pt>
                <c:pt idx="7961">
                  <c:v>2865.51</c:v>
                </c:pt>
                <c:pt idx="7962">
                  <c:v>2868.37</c:v>
                </c:pt>
                <c:pt idx="7963">
                  <c:v>2871.24</c:v>
                </c:pt>
                <c:pt idx="7964">
                  <c:v>2874.12</c:v>
                </c:pt>
                <c:pt idx="7965">
                  <c:v>2876.99</c:v>
                </c:pt>
                <c:pt idx="7966">
                  <c:v>2879.87</c:v>
                </c:pt>
                <c:pt idx="7967">
                  <c:v>2882.75</c:v>
                </c:pt>
                <c:pt idx="7968">
                  <c:v>2885.64</c:v>
                </c:pt>
                <c:pt idx="7969">
                  <c:v>2888.52</c:v>
                </c:pt>
                <c:pt idx="7970">
                  <c:v>2891.41</c:v>
                </c:pt>
                <c:pt idx="7971">
                  <c:v>2894.31</c:v>
                </c:pt>
                <c:pt idx="7972">
                  <c:v>2897.2</c:v>
                </c:pt>
                <c:pt idx="7973">
                  <c:v>2900.1</c:v>
                </c:pt>
                <c:pt idx="7974" formatCode="General">
                  <c:v>2903</c:v>
                </c:pt>
                <c:pt idx="7975">
                  <c:v>2905.91</c:v>
                </c:pt>
                <c:pt idx="7976">
                  <c:v>2908.81</c:v>
                </c:pt>
                <c:pt idx="7977">
                  <c:v>2911.72</c:v>
                </c:pt>
                <c:pt idx="7978">
                  <c:v>2914.64</c:v>
                </c:pt>
                <c:pt idx="7979">
                  <c:v>2917.55</c:v>
                </c:pt>
                <c:pt idx="7980">
                  <c:v>2920.47</c:v>
                </c:pt>
                <c:pt idx="7981">
                  <c:v>2923.39</c:v>
                </c:pt>
                <c:pt idx="7982">
                  <c:v>2926.32</c:v>
                </c:pt>
                <c:pt idx="7983">
                  <c:v>2929.25</c:v>
                </c:pt>
                <c:pt idx="7984">
                  <c:v>2932.18</c:v>
                </c:pt>
                <c:pt idx="7985">
                  <c:v>2935.11</c:v>
                </c:pt>
                <c:pt idx="7986">
                  <c:v>2938.05</c:v>
                </c:pt>
                <c:pt idx="7987">
                  <c:v>2940.99</c:v>
                </c:pt>
                <c:pt idx="7988">
                  <c:v>2943.93</c:v>
                </c:pt>
                <c:pt idx="7989">
                  <c:v>2946.88</c:v>
                </c:pt>
                <c:pt idx="7990">
                  <c:v>2949.82</c:v>
                </c:pt>
                <c:pt idx="7991">
                  <c:v>2952.78</c:v>
                </c:pt>
                <c:pt idx="7992">
                  <c:v>2955.73</c:v>
                </c:pt>
                <c:pt idx="7993">
                  <c:v>2958.69</c:v>
                </c:pt>
                <c:pt idx="7994">
                  <c:v>2961.65</c:v>
                </c:pt>
                <c:pt idx="7995">
                  <c:v>2964.61</c:v>
                </c:pt>
                <c:pt idx="7996">
                  <c:v>2967.58</c:v>
                </c:pt>
                <c:pt idx="7997">
                  <c:v>2970.55</c:v>
                </c:pt>
                <c:pt idx="7998">
                  <c:v>2973.52</c:v>
                </c:pt>
                <c:pt idx="7999">
                  <c:v>2976.49</c:v>
                </c:pt>
                <c:pt idx="8000">
                  <c:v>2979.47</c:v>
                </c:pt>
                <c:pt idx="8001">
                  <c:v>2982.45</c:v>
                </c:pt>
                <c:pt idx="8002">
                  <c:v>2985.44</c:v>
                </c:pt>
                <c:pt idx="8003">
                  <c:v>2988.43</c:v>
                </c:pt>
                <c:pt idx="8004">
                  <c:v>2991.42</c:v>
                </c:pt>
                <c:pt idx="8005">
                  <c:v>2994.41</c:v>
                </c:pt>
                <c:pt idx="8006">
                  <c:v>2997.41</c:v>
                </c:pt>
                <c:pt idx="8007">
                  <c:v>3000.41</c:v>
                </c:pt>
                <c:pt idx="8008">
                  <c:v>3003.41</c:v>
                </c:pt>
                <c:pt idx="8009">
                  <c:v>3006.42</c:v>
                </c:pt>
                <c:pt idx="8010">
                  <c:v>3009.43</c:v>
                </c:pt>
                <c:pt idx="8011">
                  <c:v>3012.44</c:v>
                </c:pt>
                <c:pt idx="8012">
                  <c:v>3015.46</c:v>
                </c:pt>
                <c:pt idx="8013">
                  <c:v>3018.48</c:v>
                </c:pt>
                <c:pt idx="8014">
                  <c:v>3021.5</c:v>
                </c:pt>
                <c:pt idx="8015">
                  <c:v>3024.52</c:v>
                </c:pt>
                <c:pt idx="8016">
                  <c:v>3027.55</c:v>
                </c:pt>
                <c:pt idx="8017">
                  <c:v>3030.58</c:v>
                </c:pt>
                <c:pt idx="8018">
                  <c:v>3033.61</c:v>
                </c:pt>
                <c:pt idx="8019">
                  <c:v>3036.65</c:v>
                </c:pt>
                <c:pt idx="8020">
                  <c:v>3039.69</c:v>
                </c:pt>
                <c:pt idx="8021">
                  <c:v>3042.73</c:v>
                </c:pt>
                <c:pt idx="8022">
                  <c:v>3045.78</c:v>
                </c:pt>
                <c:pt idx="8023">
                  <c:v>3048.83</c:v>
                </c:pt>
                <c:pt idx="8024">
                  <c:v>3051.88</c:v>
                </c:pt>
                <c:pt idx="8025">
                  <c:v>3054.93</c:v>
                </c:pt>
                <c:pt idx="8026">
                  <c:v>3057.99</c:v>
                </c:pt>
                <c:pt idx="8027">
                  <c:v>3061.05</c:v>
                </c:pt>
                <c:pt idx="8028">
                  <c:v>3064.12</c:v>
                </c:pt>
                <c:pt idx="8029">
                  <c:v>3067.18</c:v>
                </c:pt>
                <c:pt idx="8030">
                  <c:v>3070.25</c:v>
                </c:pt>
                <c:pt idx="8031">
                  <c:v>3073.33</c:v>
                </c:pt>
                <c:pt idx="8032">
                  <c:v>3076.4</c:v>
                </c:pt>
                <c:pt idx="8033">
                  <c:v>3079.48</c:v>
                </c:pt>
                <c:pt idx="8034">
                  <c:v>3082.56</c:v>
                </c:pt>
                <c:pt idx="8035">
                  <c:v>3085.65</c:v>
                </c:pt>
                <c:pt idx="8036">
                  <c:v>3088.74</c:v>
                </c:pt>
                <c:pt idx="8037">
                  <c:v>3091.83</c:v>
                </c:pt>
                <c:pt idx="8038">
                  <c:v>3094.93</c:v>
                </c:pt>
                <c:pt idx="8039">
                  <c:v>3098.02</c:v>
                </c:pt>
                <c:pt idx="8040">
                  <c:v>3101.12</c:v>
                </c:pt>
                <c:pt idx="8041">
                  <c:v>3104.23</c:v>
                </c:pt>
                <c:pt idx="8042">
                  <c:v>3107.34</c:v>
                </c:pt>
                <c:pt idx="8043">
                  <c:v>3110.45</c:v>
                </c:pt>
                <c:pt idx="8044">
                  <c:v>3113.56</c:v>
                </c:pt>
                <c:pt idx="8045">
                  <c:v>3116.68</c:v>
                </c:pt>
                <c:pt idx="8046">
                  <c:v>3119.8</c:v>
                </c:pt>
                <c:pt idx="8047">
                  <c:v>3122.92</c:v>
                </c:pt>
                <c:pt idx="8048">
                  <c:v>3126.05</c:v>
                </c:pt>
                <c:pt idx="8049">
                  <c:v>3129.17</c:v>
                </c:pt>
                <c:pt idx="8050">
                  <c:v>3132.31</c:v>
                </c:pt>
                <c:pt idx="8051">
                  <c:v>3135.44</c:v>
                </c:pt>
                <c:pt idx="8052">
                  <c:v>3138.58</c:v>
                </c:pt>
                <c:pt idx="8053">
                  <c:v>3141.72</c:v>
                </c:pt>
                <c:pt idx="8054">
                  <c:v>3144.87</c:v>
                </c:pt>
                <c:pt idx="8055">
                  <c:v>3148.02</c:v>
                </c:pt>
                <c:pt idx="8056">
                  <c:v>3151.17</c:v>
                </c:pt>
                <c:pt idx="8057">
                  <c:v>3154.32</c:v>
                </c:pt>
                <c:pt idx="8058">
                  <c:v>3157.48</c:v>
                </c:pt>
                <c:pt idx="8059">
                  <c:v>3160.64</c:v>
                </c:pt>
                <c:pt idx="8060">
                  <c:v>3163.8</c:v>
                </c:pt>
                <c:pt idx="8061">
                  <c:v>3166.97</c:v>
                </c:pt>
                <c:pt idx="8062">
                  <c:v>3170.14</c:v>
                </c:pt>
                <c:pt idx="8063">
                  <c:v>3173.31</c:v>
                </c:pt>
                <c:pt idx="8064">
                  <c:v>3176.49</c:v>
                </c:pt>
                <c:pt idx="8065">
                  <c:v>3179.67</c:v>
                </c:pt>
                <c:pt idx="8066">
                  <c:v>3182.85</c:v>
                </c:pt>
                <c:pt idx="8067">
                  <c:v>3186.04</c:v>
                </c:pt>
                <c:pt idx="8068">
                  <c:v>3189.23</c:v>
                </c:pt>
                <c:pt idx="8069">
                  <c:v>3192.42</c:v>
                </c:pt>
                <c:pt idx="8070">
                  <c:v>3195.61</c:v>
                </c:pt>
                <c:pt idx="8071">
                  <c:v>3198.81</c:v>
                </c:pt>
                <c:pt idx="8072">
                  <c:v>3202.02</c:v>
                </c:pt>
                <c:pt idx="8073">
                  <c:v>3205.22</c:v>
                </c:pt>
                <c:pt idx="8074">
                  <c:v>3208.43</c:v>
                </c:pt>
                <c:pt idx="8075">
                  <c:v>3211.64</c:v>
                </c:pt>
                <c:pt idx="8076">
                  <c:v>3214.86</c:v>
                </c:pt>
                <c:pt idx="8077">
                  <c:v>3218.07</c:v>
                </c:pt>
                <c:pt idx="8078">
                  <c:v>3221.29</c:v>
                </c:pt>
                <c:pt idx="8079">
                  <c:v>3224.52</c:v>
                </c:pt>
                <c:pt idx="8080">
                  <c:v>3227.75</c:v>
                </c:pt>
                <c:pt idx="8081">
                  <c:v>3230.98</c:v>
                </c:pt>
                <c:pt idx="8082">
                  <c:v>3234.21</c:v>
                </c:pt>
                <c:pt idx="8083">
                  <c:v>3237.45</c:v>
                </c:pt>
                <c:pt idx="8084">
                  <c:v>3240.69</c:v>
                </c:pt>
                <c:pt idx="8085">
                  <c:v>3243.93</c:v>
                </c:pt>
                <c:pt idx="8086">
                  <c:v>3247.18</c:v>
                </c:pt>
                <c:pt idx="8087">
                  <c:v>3250.43</c:v>
                </c:pt>
                <c:pt idx="8088">
                  <c:v>3253.68</c:v>
                </c:pt>
                <c:pt idx="8089">
                  <c:v>3256.94</c:v>
                </c:pt>
                <c:pt idx="8090">
                  <c:v>3260.2</c:v>
                </c:pt>
                <c:pt idx="8091">
                  <c:v>3263.47</c:v>
                </c:pt>
                <c:pt idx="8092">
                  <c:v>3266.73</c:v>
                </c:pt>
                <c:pt idx="8093" formatCode="General">
                  <c:v>3270</c:v>
                </c:pt>
                <c:pt idx="8094">
                  <c:v>3273.27</c:v>
                </c:pt>
                <c:pt idx="8095">
                  <c:v>3276.55</c:v>
                </c:pt>
                <c:pt idx="8096">
                  <c:v>3279.83</c:v>
                </c:pt>
                <c:pt idx="8097">
                  <c:v>3283.11</c:v>
                </c:pt>
                <c:pt idx="8098">
                  <c:v>3286.4</c:v>
                </c:pt>
                <c:pt idx="8099">
                  <c:v>3289.69</c:v>
                </c:pt>
                <c:pt idx="8100">
                  <c:v>3292.98</c:v>
                </c:pt>
                <c:pt idx="8101">
                  <c:v>3296.28</c:v>
                </c:pt>
                <c:pt idx="8102">
                  <c:v>3299.58</c:v>
                </c:pt>
                <c:pt idx="8103">
                  <c:v>3302.88</c:v>
                </c:pt>
                <c:pt idx="8104">
                  <c:v>3306.19</c:v>
                </c:pt>
                <c:pt idx="8105">
                  <c:v>3309.5</c:v>
                </c:pt>
                <c:pt idx="8106">
                  <c:v>3312.81</c:v>
                </c:pt>
                <c:pt idx="8107">
                  <c:v>3316.13</c:v>
                </c:pt>
                <c:pt idx="8108">
                  <c:v>3319.45</c:v>
                </c:pt>
                <c:pt idx="8109">
                  <c:v>3322.77</c:v>
                </c:pt>
                <c:pt idx="8110">
                  <c:v>3326.09</c:v>
                </c:pt>
                <c:pt idx="8111">
                  <c:v>3329.42</c:v>
                </c:pt>
                <c:pt idx="8112">
                  <c:v>3332.76</c:v>
                </c:pt>
                <c:pt idx="8113">
                  <c:v>3336.09</c:v>
                </c:pt>
                <c:pt idx="8114">
                  <c:v>3339.43</c:v>
                </c:pt>
                <c:pt idx="8115">
                  <c:v>3342.77</c:v>
                </c:pt>
                <c:pt idx="8116">
                  <c:v>3346.12</c:v>
                </c:pt>
                <c:pt idx="8117">
                  <c:v>3349.47</c:v>
                </c:pt>
                <c:pt idx="8118">
                  <c:v>3352.82</c:v>
                </c:pt>
                <c:pt idx="8119">
                  <c:v>3356.18</c:v>
                </c:pt>
                <c:pt idx="8120">
                  <c:v>3359.54</c:v>
                </c:pt>
                <c:pt idx="8121">
                  <c:v>3362.9</c:v>
                </c:pt>
                <c:pt idx="8122">
                  <c:v>3366.27</c:v>
                </c:pt>
                <c:pt idx="8123">
                  <c:v>3369.64</c:v>
                </c:pt>
                <c:pt idx="8124">
                  <c:v>3373.01</c:v>
                </c:pt>
                <c:pt idx="8125">
                  <c:v>3376.39</c:v>
                </c:pt>
                <c:pt idx="8126">
                  <c:v>3379.76</c:v>
                </c:pt>
                <c:pt idx="8127">
                  <c:v>3383.15</c:v>
                </c:pt>
                <c:pt idx="8128">
                  <c:v>3386.53</c:v>
                </c:pt>
                <c:pt idx="8129">
                  <c:v>3389.92</c:v>
                </c:pt>
                <c:pt idx="8130">
                  <c:v>3393.32</c:v>
                </c:pt>
                <c:pt idx="8131">
                  <c:v>3396.71</c:v>
                </c:pt>
                <c:pt idx="8132">
                  <c:v>3400.11</c:v>
                </c:pt>
                <c:pt idx="8133">
                  <c:v>3403.52</c:v>
                </c:pt>
                <c:pt idx="8134">
                  <c:v>3406.92</c:v>
                </c:pt>
                <c:pt idx="8135">
                  <c:v>3410.33</c:v>
                </c:pt>
                <c:pt idx="8136">
                  <c:v>3413.75</c:v>
                </c:pt>
                <c:pt idx="8137">
                  <c:v>3417.17</c:v>
                </c:pt>
                <c:pt idx="8138">
                  <c:v>3420.59</c:v>
                </c:pt>
                <c:pt idx="8139">
                  <c:v>3424.01</c:v>
                </c:pt>
                <c:pt idx="8140">
                  <c:v>3427.44</c:v>
                </c:pt>
                <c:pt idx="8141">
                  <c:v>3430.87</c:v>
                </c:pt>
                <c:pt idx="8142">
                  <c:v>3434.3</c:v>
                </c:pt>
                <c:pt idx="8143">
                  <c:v>3437.74</c:v>
                </c:pt>
                <c:pt idx="8144">
                  <c:v>3441.18</c:v>
                </c:pt>
                <c:pt idx="8145">
                  <c:v>3444.63</c:v>
                </c:pt>
                <c:pt idx="8146">
                  <c:v>3448.07</c:v>
                </c:pt>
                <c:pt idx="8147">
                  <c:v>3451.52</c:v>
                </c:pt>
                <c:pt idx="8148">
                  <c:v>3454.98</c:v>
                </c:pt>
                <c:pt idx="8149">
                  <c:v>3458.44</c:v>
                </c:pt>
                <c:pt idx="8150">
                  <c:v>3461.9</c:v>
                </c:pt>
                <c:pt idx="8151">
                  <c:v>3465.37</c:v>
                </c:pt>
                <c:pt idx="8152">
                  <c:v>3468.83</c:v>
                </c:pt>
                <c:pt idx="8153">
                  <c:v>3472.31</c:v>
                </c:pt>
                <c:pt idx="8154">
                  <c:v>3475.78</c:v>
                </c:pt>
                <c:pt idx="8155">
                  <c:v>3479.26</c:v>
                </c:pt>
                <c:pt idx="8156">
                  <c:v>3482.74</c:v>
                </c:pt>
                <c:pt idx="8157">
                  <c:v>3486.23</c:v>
                </c:pt>
                <c:pt idx="8158">
                  <c:v>3489.72</c:v>
                </c:pt>
                <c:pt idx="8159">
                  <c:v>3493.21</c:v>
                </c:pt>
                <c:pt idx="8160">
                  <c:v>3496.71</c:v>
                </c:pt>
                <c:pt idx="8161">
                  <c:v>3500.21</c:v>
                </c:pt>
                <c:pt idx="8162">
                  <c:v>3503.71</c:v>
                </c:pt>
                <c:pt idx="8163">
                  <c:v>3507.22</c:v>
                </c:pt>
                <c:pt idx="8164">
                  <c:v>3510.73</c:v>
                </c:pt>
                <c:pt idx="8165">
                  <c:v>3514.24</c:v>
                </c:pt>
                <c:pt idx="8166">
                  <c:v>3517.76</c:v>
                </c:pt>
                <c:pt idx="8167">
                  <c:v>3521.28</c:v>
                </c:pt>
                <c:pt idx="8168">
                  <c:v>3524.81</c:v>
                </c:pt>
                <c:pt idx="8169">
                  <c:v>3528.34</c:v>
                </c:pt>
                <c:pt idx="8170">
                  <c:v>3531.87</c:v>
                </c:pt>
                <c:pt idx="8171">
                  <c:v>3535.4</c:v>
                </c:pt>
                <c:pt idx="8172">
                  <c:v>3538.94</c:v>
                </c:pt>
                <c:pt idx="8173">
                  <c:v>3542.48</c:v>
                </c:pt>
                <c:pt idx="8174">
                  <c:v>3546.03</c:v>
                </c:pt>
                <c:pt idx="8175">
                  <c:v>3549.58</c:v>
                </c:pt>
                <c:pt idx="8176">
                  <c:v>3553.13</c:v>
                </c:pt>
                <c:pt idx="8177">
                  <c:v>3556.69</c:v>
                </c:pt>
                <c:pt idx="8178">
                  <c:v>3560.25</c:v>
                </c:pt>
                <c:pt idx="8179">
                  <c:v>3563.81</c:v>
                </c:pt>
                <c:pt idx="8180">
                  <c:v>3567.38</c:v>
                </c:pt>
                <c:pt idx="8181">
                  <c:v>3570.95</c:v>
                </c:pt>
                <c:pt idx="8182">
                  <c:v>3574.53</c:v>
                </c:pt>
                <c:pt idx="8183">
                  <c:v>3578.1</c:v>
                </c:pt>
                <c:pt idx="8184">
                  <c:v>3581.69</c:v>
                </c:pt>
                <c:pt idx="8185">
                  <c:v>3585.27</c:v>
                </c:pt>
                <c:pt idx="8186">
                  <c:v>3588.86</c:v>
                </c:pt>
                <c:pt idx="8187">
                  <c:v>3592.45</c:v>
                </c:pt>
                <c:pt idx="8188">
                  <c:v>3596.05</c:v>
                </c:pt>
                <c:pt idx="8189">
                  <c:v>3599.65</c:v>
                </c:pt>
                <c:pt idx="8190">
                  <c:v>3603.25</c:v>
                </c:pt>
                <c:pt idx="8191">
                  <c:v>3606.86</c:v>
                </c:pt>
                <c:pt idx="8192">
                  <c:v>3610.47</c:v>
                </c:pt>
                <c:pt idx="8193">
                  <c:v>3614.08</c:v>
                </c:pt>
                <c:pt idx="8194">
                  <c:v>3617.7</c:v>
                </c:pt>
                <c:pt idx="8195">
                  <c:v>3621.32</c:v>
                </c:pt>
                <c:pt idx="8196">
                  <c:v>3624.95</c:v>
                </c:pt>
                <c:pt idx="8197">
                  <c:v>3628.57</c:v>
                </c:pt>
                <c:pt idx="8198">
                  <c:v>3632.21</c:v>
                </c:pt>
                <c:pt idx="8199">
                  <c:v>3635.84</c:v>
                </c:pt>
                <c:pt idx="8200">
                  <c:v>3639.48</c:v>
                </c:pt>
                <c:pt idx="8201">
                  <c:v>3643.12</c:v>
                </c:pt>
                <c:pt idx="8202">
                  <c:v>3646.77</c:v>
                </c:pt>
                <c:pt idx="8203">
                  <c:v>3650.42</c:v>
                </c:pt>
                <c:pt idx="8204">
                  <c:v>3654.07</c:v>
                </c:pt>
                <c:pt idx="8205">
                  <c:v>3657.73</c:v>
                </c:pt>
                <c:pt idx="8206">
                  <c:v>3661.39</c:v>
                </c:pt>
                <c:pt idx="8207">
                  <c:v>3665.06</c:v>
                </c:pt>
                <c:pt idx="8208">
                  <c:v>3668.73</c:v>
                </c:pt>
                <c:pt idx="8209">
                  <c:v>3672.4</c:v>
                </c:pt>
                <c:pt idx="8210">
                  <c:v>3676.08</c:v>
                </c:pt>
                <c:pt idx="8211">
                  <c:v>3679.76</c:v>
                </c:pt>
                <c:pt idx="8212">
                  <c:v>3683.44</c:v>
                </c:pt>
                <c:pt idx="8213">
                  <c:v>3687.13</c:v>
                </c:pt>
                <c:pt idx="8214">
                  <c:v>3690.82</c:v>
                </c:pt>
                <c:pt idx="8215">
                  <c:v>3694.51</c:v>
                </c:pt>
                <c:pt idx="8216">
                  <c:v>3698.21</c:v>
                </c:pt>
                <c:pt idx="8217">
                  <c:v>3701.91</c:v>
                </c:pt>
                <c:pt idx="8218">
                  <c:v>3705.62</c:v>
                </c:pt>
                <c:pt idx="8219">
                  <c:v>3709.32</c:v>
                </c:pt>
                <c:pt idx="8220">
                  <c:v>3713.04</c:v>
                </c:pt>
                <c:pt idx="8221">
                  <c:v>3716.75</c:v>
                </c:pt>
                <c:pt idx="8222">
                  <c:v>3720.47</c:v>
                </c:pt>
                <c:pt idx="8223">
                  <c:v>3724.2</c:v>
                </c:pt>
                <c:pt idx="8224">
                  <c:v>3727.93</c:v>
                </c:pt>
                <c:pt idx="8225">
                  <c:v>3731.66</c:v>
                </c:pt>
                <c:pt idx="8226">
                  <c:v>3735.39</c:v>
                </c:pt>
                <c:pt idx="8227">
                  <c:v>3739.13</c:v>
                </c:pt>
                <c:pt idx="8228">
                  <c:v>3742.88</c:v>
                </c:pt>
                <c:pt idx="8229">
                  <c:v>3746.62</c:v>
                </c:pt>
                <c:pt idx="8230">
                  <c:v>3750.37</c:v>
                </c:pt>
                <c:pt idx="8231">
                  <c:v>3754.13</c:v>
                </c:pt>
                <c:pt idx="8232">
                  <c:v>3757.88</c:v>
                </c:pt>
                <c:pt idx="8233">
                  <c:v>3761.65</c:v>
                </c:pt>
                <c:pt idx="8234">
                  <c:v>3765.41</c:v>
                </c:pt>
                <c:pt idx="8235">
                  <c:v>3769.18</c:v>
                </c:pt>
                <c:pt idx="8236">
                  <c:v>3772.95</c:v>
                </c:pt>
                <c:pt idx="8237">
                  <c:v>3776.73</c:v>
                </c:pt>
                <c:pt idx="8238">
                  <c:v>3780.51</c:v>
                </c:pt>
                <c:pt idx="8239">
                  <c:v>3784.29</c:v>
                </c:pt>
                <c:pt idx="8240">
                  <c:v>3788.08</c:v>
                </c:pt>
                <c:pt idx="8241">
                  <c:v>3791.87</c:v>
                </c:pt>
                <c:pt idx="8242">
                  <c:v>3795.67</c:v>
                </c:pt>
                <c:pt idx="8243">
                  <c:v>3799.47</c:v>
                </c:pt>
                <c:pt idx="8244">
                  <c:v>3803.27</c:v>
                </c:pt>
                <c:pt idx="8245">
                  <c:v>3807.08</c:v>
                </c:pt>
                <c:pt idx="8246">
                  <c:v>3810.89</c:v>
                </c:pt>
                <c:pt idx="8247">
                  <c:v>3814.7</c:v>
                </c:pt>
                <c:pt idx="8248">
                  <c:v>3818.52</c:v>
                </c:pt>
                <c:pt idx="8249">
                  <c:v>3822.34</c:v>
                </c:pt>
                <c:pt idx="8250">
                  <c:v>3826.17</c:v>
                </c:pt>
                <c:pt idx="8251" formatCode="General">
                  <c:v>3830</c:v>
                </c:pt>
                <c:pt idx="8252">
                  <c:v>3833.83</c:v>
                </c:pt>
                <c:pt idx="8253">
                  <c:v>3837.67</c:v>
                </c:pt>
                <c:pt idx="8254">
                  <c:v>3841.51</c:v>
                </c:pt>
                <c:pt idx="8255">
                  <c:v>3845.36</c:v>
                </c:pt>
                <c:pt idx="8256">
                  <c:v>3849.21</c:v>
                </c:pt>
                <c:pt idx="8257">
                  <c:v>3853.06</c:v>
                </c:pt>
                <c:pt idx="8258">
                  <c:v>3856.92</c:v>
                </c:pt>
                <c:pt idx="8259">
                  <c:v>3860.78</c:v>
                </c:pt>
                <c:pt idx="8260">
                  <c:v>3864.64</c:v>
                </c:pt>
                <c:pt idx="8261">
                  <c:v>3868.51</c:v>
                </c:pt>
                <c:pt idx="8262">
                  <c:v>3872.38</c:v>
                </c:pt>
                <c:pt idx="8263">
                  <c:v>3876.26</c:v>
                </c:pt>
                <c:pt idx="8264">
                  <c:v>3880.14</c:v>
                </c:pt>
                <c:pt idx="8265">
                  <c:v>3884.02</c:v>
                </c:pt>
                <c:pt idx="8266">
                  <c:v>3887.91</c:v>
                </c:pt>
                <c:pt idx="8267">
                  <c:v>3891.8</c:v>
                </c:pt>
                <c:pt idx="8268">
                  <c:v>3895.7</c:v>
                </c:pt>
                <c:pt idx="8269">
                  <c:v>3899.6</c:v>
                </c:pt>
                <c:pt idx="8270">
                  <c:v>3903.5</c:v>
                </c:pt>
                <c:pt idx="8271">
                  <c:v>3907.41</c:v>
                </c:pt>
                <c:pt idx="8272">
                  <c:v>3911.32</c:v>
                </c:pt>
                <c:pt idx="8273">
                  <c:v>3915.23</c:v>
                </c:pt>
                <c:pt idx="8274">
                  <c:v>3919.15</c:v>
                </c:pt>
                <c:pt idx="8275">
                  <c:v>3923.08</c:v>
                </c:pt>
                <c:pt idx="8276" formatCode="General">
                  <c:v>3927</c:v>
                </c:pt>
                <c:pt idx="8277">
                  <c:v>3930.93</c:v>
                </c:pt>
                <c:pt idx="8278">
                  <c:v>3934.87</c:v>
                </c:pt>
                <c:pt idx="8279">
                  <c:v>3938.81</c:v>
                </c:pt>
                <c:pt idx="8280">
                  <c:v>3942.75</c:v>
                </c:pt>
                <c:pt idx="8281">
                  <c:v>3946.7</c:v>
                </c:pt>
                <c:pt idx="8282">
                  <c:v>3950.65</c:v>
                </c:pt>
                <c:pt idx="8283">
                  <c:v>3954.6</c:v>
                </c:pt>
                <c:pt idx="8284">
                  <c:v>3958.56</c:v>
                </c:pt>
                <c:pt idx="8285">
                  <c:v>3962.52</c:v>
                </c:pt>
                <c:pt idx="8286">
                  <c:v>3966.49</c:v>
                </c:pt>
                <c:pt idx="8287">
                  <c:v>3970.46</c:v>
                </c:pt>
                <c:pt idx="8288">
                  <c:v>3974.43</c:v>
                </c:pt>
                <c:pt idx="8289">
                  <c:v>3978.41</c:v>
                </c:pt>
                <c:pt idx="8290">
                  <c:v>3982.39</c:v>
                </c:pt>
                <c:pt idx="8291">
                  <c:v>3986.38</c:v>
                </c:pt>
                <c:pt idx="8292">
                  <c:v>3990.37</c:v>
                </c:pt>
                <c:pt idx="8293">
                  <c:v>3994.36</c:v>
                </c:pt>
                <c:pt idx="8294">
                  <c:v>3998.36</c:v>
                </c:pt>
                <c:pt idx="8295">
                  <c:v>4002.36</c:v>
                </c:pt>
                <c:pt idx="8296">
                  <c:v>4006.37</c:v>
                </c:pt>
                <c:pt idx="8297">
                  <c:v>4010.38</c:v>
                </c:pt>
                <c:pt idx="8298">
                  <c:v>4014.39</c:v>
                </c:pt>
                <c:pt idx="8299">
                  <c:v>4018.41</c:v>
                </c:pt>
                <c:pt idx="8300">
                  <c:v>4022.44</c:v>
                </c:pt>
                <c:pt idx="8301">
                  <c:v>4026.46</c:v>
                </c:pt>
                <c:pt idx="8302">
                  <c:v>4030.49</c:v>
                </c:pt>
                <c:pt idx="8303">
                  <c:v>4034.53</c:v>
                </c:pt>
                <c:pt idx="8304">
                  <c:v>4038.56</c:v>
                </c:pt>
                <c:pt idx="8305">
                  <c:v>4042.61</c:v>
                </c:pt>
                <c:pt idx="8306">
                  <c:v>4046.65</c:v>
                </c:pt>
                <c:pt idx="8307">
                  <c:v>4050.7</c:v>
                </c:pt>
                <c:pt idx="8308">
                  <c:v>4054.76</c:v>
                </c:pt>
                <c:pt idx="8309">
                  <c:v>4058.82</c:v>
                </c:pt>
                <c:pt idx="8310">
                  <c:v>4062.88</c:v>
                </c:pt>
                <c:pt idx="8311">
                  <c:v>4066.95</c:v>
                </c:pt>
                <c:pt idx="8312">
                  <c:v>4071.02</c:v>
                </c:pt>
                <c:pt idx="8313">
                  <c:v>4075.09</c:v>
                </c:pt>
                <c:pt idx="8314">
                  <c:v>4079.17</c:v>
                </c:pt>
                <c:pt idx="8315">
                  <c:v>4083.25</c:v>
                </c:pt>
                <c:pt idx="8316">
                  <c:v>4087.34</c:v>
                </c:pt>
                <c:pt idx="8317">
                  <c:v>4091.43</c:v>
                </c:pt>
                <c:pt idx="8318">
                  <c:v>4095.53</c:v>
                </c:pt>
                <c:pt idx="8319">
                  <c:v>4099.63</c:v>
                </c:pt>
                <c:pt idx="8320">
                  <c:v>4103.7299999999996</c:v>
                </c:pt>
                <c:pt idx="8321">
                  <c:v>4107.84</c:v>
                </c:pt>
                <c:pt idx="8322">
                  <c:v>4111.95</c:v>
                </c:pt>
                <c:pt idx="8323">
                  <c:v>4116.07</c:v>
                </c:pt>
                <c:pt idx="8324">
                  <c:v>4120.1899999999996</c:v>
                </c:pt>
                <c:pt idx="8325">
                  <c:v>4124.3100000000004</c:v>
                </c:pt>
                <c:pt idx="8326">
                  <c:v>4128.4399999999996</c:v>
                </c:pt>
                <c:pt idx="8327">
                  <c:v>4132.57</c:v>
                </c:pt>
                <c:pt idx="8328">
                  <c:v>4136.71</c:v>
                </c:pt>
                <c:pt idx="8329">
                  <c:v>4140.8500000000004</c:v>
                </c:pt>
                <c:pt idx="8330">
                  <c:v>4144.99</c:v>
                </c:pt>
                <c:pt idx="8331">
                  <c:v>4149.1400000000003</c:v>
                </c:pt>
                <c:pt idx="8332">
                  <c:v>4153.3</c:v>
                </c:pt>
                <c:pt idx="8333">
                  <c:v>4157.45</c:v>
                </c:pt>
                <c:pt idx="8334">
                  <c:v>4161.6099999999997</c:v>
                </c:pt>
                <c:pt idx="8335">
                  <c:v>4165.78</c:v>
                </c:pt>
                <c:pt idx="8336">
                  <c:v>4169.95</c:v>
                </c:pt>
                <c:pt idx="8337">
                  <c:v>4174.12</c:v>
                </c:pt>
                <c:pt idx="8338">
                  <c:v>4178.3</c:v>
                </c:pt>
                <c:pt idx="8339">
                  <c:v>4182.4799999999996</c:v>
                </c:pt>
                <c:pt idx="8340">
                  <c:v>4186.67</c:v>
                </c:pt>
                <c:pt idx="8341">
                  <c:v>4190.8599999999997</c:v>
                </c:pt>
                <c:pt idx="8342">
                  <c:v>4195.0600000000004</c:v>
                </c:pt>
                <c:pt idx="8343">
                  <c:v>4199.26</c:v>
                </c:pt>
                <c:pt idx="8344">
                  <c:v>4203.46</c:v>
                </c:pt>
                <c:pt idx="8345">
                  <c:v>4207.67</c:v>
                </c:pt>
                <c:pt idx="8346">
                  <c:v>4211.88</c:v>
                </c:pt>
                <c:pt idx="8347">
                  <c:v>4216.09</c:v>
                </c:pt>
                <c:pt idx="8348">
                  <c:v>4220.3100000000004</c:v>
                </c:pt>
                <c:pt idx="8349">
                  <c:v>4224.54</c:v>
                </c:pt>
                <c:pt idx="8350">
                  <c:v>4228.7700000000004</c:v>
                </c:pt>
                <c:pt idx="8351" formatCode="General">
                  <c:v>4233</c:v>
                </c:pt>
                <c:pt idx="8352">
                  <c:v>4237.24</c:v>
                </c:pt>
                <c:pt idx="8353">
                  <c:v>4241.4799999999996</c:v>
                </c:pt>
                <c:pt idx="8354">
                  <c:v>4245.72</c:v>
                </c:pt>
                <c:pt idx="8355">
                  <c:v>4249.97</c:v>
                </c:pt>
                <c:pt idx="8356">
                  <c:v>4254.2299999999996</c:v>
                </c:pt>
                <c:pt idx="8357">
                  <c:v>4258.49</c:v>
                </c:pt>
                <c:pt idx="8358">
                  <c:v>4262.75</c:v>
                </c:pt>
                <c:pt idx="8359">
                  <c:v>4267.0200000000004</c:v>
                </c:pt>
                <c:pt idx="8360">
                  <c:v>4271.29</c:v>
                </c:pt>
                <c:pt idx="8361">
                  <c:v>4275.5600000000004</c:v>
                </c:pt>
                <c:pt idx="8362">
                  <c:v>4279.84</c:v>
                </c:pt>
                <c:pt idx="8363">
                  <c:v>4284.13</c:v>
                </c:pt>
                <c:pt idx="8364">
                  <c:v>4288.41</c:v>
                </c:pt>
                <c:pt idx="8365">
                  <c:v>4292.71</c:v>
                </c:pt>
                <c:pt idx="8366" formatCode="General">
                  <c:v>4297</c:v>
                </c:pt>
                <c:pt idx="8367">
                  <c:v>4301.3</c:v>
                </c:pt>
                <c:pt idx="8368">
                  <c:v>4305.6099999999997</c:v>
                </c:pt>
                <c:pt idx="8369">
                  <c:v>4309.92</c:v>
                </c:pt>
                <c:pt idx="8370">
                  <c:v>4314.2299999999996</c:v>
                </c:pt>
                <c:pt idx="8371">
                  <c:v>4318.55</c:v>
                </c:pt>
                <c:pt idx="8372">
                  <c:v>4322.87</c:v>
                </c:pt>
                <c:pt idx="8373">
                  <c:v>4327.2</c:v>
                </c:pt>
                <c:pt idx="8374">
                  <c:v>4331.53</c:v>
                </c:pt>
                <c:pt idx="8375">
                  <c:v>4335.87</c:v>
                </c:pt>
                <c:pt idx="8376">
                  <c:v>4340.21</c:v>
                </c:pt>
                <c:pt idx="8377">
                  <c:v>4344.55</c:v>
                </c:pt>
                <c:pt idx="8378">
                  <c:v>4348.8999999999996</c:v>
                </c:pt>
                <c:pt idx="8379">
                  <c:v>4353.25</c:v>
                </c:pt>
                <c:pt idx="8380">
                  <c:v>4357.6099999999997</c:v>
                </c:pt>
                <c:pt idx="8381">
                  <c:v>4361.97</c:v>
                </c:pt>
                <c:pt idx="8382">
                  <c:v>4366.34</c:v>
                </c:pt>
                <c:pt idx="8383">
                  <c:v>4370.71</c:v>
                </c:pt>
                <c:pt idx="8384">
                  <c:v>4375.09</c:v>
                </c:pt>
                <c:pt idx="8385">
                  <c:v>4379.46</c:v>
                </c:pt>
                <c:pt idx="8386">
                  <c:v>4383.8500000000004</c:v>
                </c:pt>
                <c:pt idx="8387">
                  <c:v>4388.24</c:v>
                </c:pt>
                <c:pt idx="8388">
                  <c:v>4392.63</c:v>
                </c:pt>
                <c:pt idx="8389">
                  <c:v>4397.03</c:v>
                </c:pt>
                <c:pt idx="8390">
                  <c:v>4401.43</c:v>
                </c:pt>
                <c:pt idx="8391">
                  <c:v>4405.83</c:v>
                </c:pt>
                <c:pt idx="8392">
                  <c:v>4410.24</c:v>
                </c:pt>
                <c:pt idx="8393">
                  <c:v>4414.66</c:v>
                </c:pt>
                <c:pt idx="8394">
                  <c:v>4419.08</c:v>
                </c:pt>
                <c:pt idx="8395">
                  <c:v>4423.5</c:v>
                </c:pt>
                <c:pt idx="8396">
                  <c:v>4427.93</c:v>
                </c:pt>
                <c:pt idx="8397">
                  <c:v>4432.3599999999997</c:v>
                </c:pt>
                <c:pt idx="8398">
                  <c:v>4436.8</c:v>
                </c:pt>
                <c:pt idx="8399">
                  <c:v>4441.24</c:v>
                </c:pt>
                <c:pt idx="8400">
                  <c:v>4445.68</c:v>
                </c:pt>
                <c:pt idx="8401">
                  <c:v>4450.13</c:v>
                </c:pt>
                <c:pt idx="8402">
                  <c:v>4454.59</c:v>
                </c:pt>
                <c:pt idx="8403">
                  <c:v>4459.05</c:v>
                </c:pt>
                <c:pt idx="8404">
                  <c:v>4463.51</c:v>
                </c:pt>
                <c:pt idx="8405">
                  <c:v>4467.9799999999996</c:v>
                </c:pt>
                <c:pt idx="8406">
                  <c:v>4472.45</c:v>
                </c:pt>
                <c:pt idx="8407">
                  <c:v>4476.93</c:v>
                </c:pt>
                <c:pt idx="8408">
                  <c:v>4481.41</c:v>
                </c:pt>
                <c:pt idx="8409">
                  <c:v>4485.8900000000003</c:v>
                </c:pt>
                <c:pt idx="8410">
                  <c:v>4490.38</c:v>
                </c:pt>
                <c:pt idx="8411">
                  <c:v>4494.88</c:v>
                </c:pt>
                <c:pt idx="8412">
                  <c:v>4499.38</c:v>
                </c:pt>
                <c:pt idx="8413">
                  <c:v>4503.88</c:v>
                </c:pt>
                <c:pt idx="8414">
                  <c:v>4508.3900000000003</c:v>
                </c:pt>
                <c:pt idx="8415">
                  <c:v>4512.8999999999996</c:v>
                </c:pt>
                <c:pt idx="8416">
                  <c:v>4517.42</c:v>
                </c:pt>
                <c:pt idx="8417">
                  <c:v>4521.9399999999996</c:v>
                </c:pt>
                <c:pt idx="8418">
                  <c:v>4526.47</c:v>
                </c:pt>
                <c:pt idx="8419" formatCode="General">
                  <c:v>4531</c:v>
                </c:pt>
                <c:pt idx="8420">
                  <c:v>4535.53</c:v>
                </c:pt>
                <c:pt idx="8421">
                  <c:v>4540.07</c:v>
                </c:pt>
                <c:pt idx="8422">
                  <c:v>4544.62</c:v>
                </c:pt>
                <c:pt idx="8423">
                  <c:v>4549.17</c:v>
                </c:pt>
                <c:pt idx="8424">
                  <c:v>4553.72</c:v>
                </c:pt>
                <c:pt idx="8425">
                  <c:v>4558.28</c:v>
                </c:pt>
                <c:pt idx="8426">
                  <c:v>4562.84</c:v>
                </c:pt>
                <c:pt idx="8427">
                  <c:v>4567.41</c:v>
                </c:pt>
                <c:pt idx="8428">
                  <c:v>4571.9799999999996</c:v>
                </c:pt>
                <c:pt idx="8429">
                  <c:v>4576.5600000000004</c:v>
                </c:pt>
                <c:pt idx="8430">
                  <c:v>4581.1400000000003</c:v>
                </c:pt>
                <c:pt idx="8431">
                  <c:v>4585.72</c:v>
                </c:pt>
                <c:pt idx="8432">
                  <c:v>4590.3100000000004</c:v>
                </c:pt>
                <c:pt idx="8433">
                  <c:v>4594.91</c:v>
                </c:pt>
                <c:pt idx="8434">
                  <c:v>4599.51</c:v>
                </c:pt>
                <c:pt idx="8435">
                  <c:v>4604.1099999999997</c:v>
                </c:pt>
                <c:pt idx="8436">
                  <c:v>4608.72</c:v>
                </c:pt>
                <c:pt idx="8437">
                  <c:v>4613.33</c:v>
                </c:pt>
                <c:pt idx="8438">
                  <c:v>4617.95</c:v>
                </c:pt>
                <c:pt idx="8439">
                  <c:v>4622.57</c:v>
                </c:pt>
                <c:pt idx="8440">
                  <c:v>4627.2</c:v>
                </c:pt>
                <c:pt idx="8441">
                  <c:v>4631.83</c:v>
                </c:pt>
                <c:pt idx="8442">
                  <c:v>4636.47</c:v>
                </c:pt>
                <c:pt idx="8443">
                  <c:v>4641.1099999999997</c:v>
                </c:pt>
                <c:pt idx="8444">
                  <c:v>4645.75</c:v>
                </c:pt>
                <c:pt idx="8445">
                  <c:v>4650.3999999999996</c:v>
                </c:pt>
                <c:pt idx="8446">
                  <c:v>4655.0600000000004</c:v>
                </c:pt>
                <c:pt idx="8447">
                  <c:v>4659.72</c:v>
                </c:pt>
                <c:pt idx="8448">
                  <c:v>4664.38</c:v>
                </c:pt>
                <c:pt idx="8449">
                  <c:v>4669.05</c:v>
                </c:pt>
                <c:pt idx="8450">
                  <c:v>4673.72</c:v>
                </c:pt>
                <c:pt idx="8451">
                  <c:v>4678.3999999999996</c:v>
                </c:pt>
                <c:pt idx="8452">
                  <c:v>4683.09</c:v>
                </c:pt>
                <c:pt idx="8453">
                  <c:v>4687.7700000000004</c:v>
                </c:pt>
                <c:pt idx="8454">
                  <c:v>4692.47</c:v>
                </c:pt>
                <c:pt idx="8455">
                  <c:v>4697.16</c:v>
                </c:pt>
                <c:pt idx="8456">
                  <c:v>4701.8599999999997</c:v>
                </c:pt>
                <c:pt idx="8457">
                  <c:v>4706.57</c:v>
                </c:pt>
                <c:pt idx="8458">
                  <c:v>4711.28</c:v>
                </c:pt>
                <c:pt idx="8459" formatCode="General">
                  <c:v>4716</c:v>
                </c:pt>
                <c:pt idx="8460">
                  <c:v>4720.72</c:v>
                </c:pt>
                <c:pt idx="8461">
                  <c:v>4725.4399999999996</c:v>
                </c:pt>
                <c:pt idx="8462">
                  <c:v>4730.17</c:v>
                </c:pt>
                <c:pt idx="8463">
                  <c:v>4734.91</c:v>
                </c:pt>
                <c:pt idx="8464">
                  <c:v>4739.6499999999996</c:v>
                </c:pt>
                <c:pt idx="8465">
                  <c:v>4744.3900000000003</c:v>
                </c:pt>
                <c:pt idx="8466">
                  <c:v>4749.1400000000003</c:v>
                </c:pt>
                <c:pt idx="8467">
                  <c:v>4753.8900000000003</c:v>
                </c:pt>
                <c:pt idx="8468">
                  <c:v>4758.6499999999996</c:v>
                </c:pt>
                <c:pt idx="8469">
                  <c:v>4763.42</c:v>
                </c:pt>
                <c:pt idx="8470">
                  <c:v>4768.18</c:v>
                </c:pt>
                <c:pt idx="8471">
                  <c:v>4772.96</c:v>
                </c:pt>
                <c:pt idx="8472">
                  <c:v>4777.7299999999996</c:v>
                </c:pt>
                <c:pt idx="8473">
                  <c:v>4782.5200000000004</c:v>
                </c:pt>
                <c:pt idx="8474">
                  <c:v>4787.3</c:v>
                </c:pt>
                <c:pt idx="8475">
                  <c:v>4792.1000000000004</c:v>
                </c:pt>
                <c:pt idx="8476">
                  <c:v>4796.8900000000003</c:v>
                </c:pt>
                <c:pt idx="8477">
                  <c:v>4801.6899999999996</c:v>
                </c:pt>
                <c:pt idx="8478">
                  <c:v>4806.5</c:v>
                </c:pt>
                <c:pt idx="8479">
                  <c:v>4811.3100000000004</c:v>
                </c:pt>
                <c:pt idx="8480">
                  <c:v>4816.13</c:v>
                </c:pt>
                <c:pt idx="8481">
                  <c:v>4820.95</c:v>
                </c:pt>
                <c:pt idx="8482">
                  <c:v>4825.7700000000004</c:v>
                </c:pt>
                <c:pt idx="8483">
                  <c:v>4830.6000000000004</c:v>
                </c:pt>
                <c:pt idx="8484">
                  <c:v>4835.4399999999996</c:v>
                </c:pt>
                <c:pt idx="8485">
                  <c:v>4840.28</c:v>
                </c:pt>
                <c:pt idx="8486">
                  <c:v>4845.12</c:v>
                </c:pt>
                <c:pt idx="8487">
                  <c:v>4849.97</c:v>
                </c:pt>
                <c:pt idx="8488">
                  <c:v>4854.83</c:v>
                </c:pt>
                <c:pt idx="8489">
                  <c:v>4859.6899999999996</c:v>
                </c:pt>
                <c:pt idx="8490">
                  <c:v>4864.55</c:v>
                </c:pt>
                <c:pt idx="8491">
                  <c:v>4869.42</c:v>
                </c:pt>
                <c:pt idx="8492">
                  <c:v>4874.29</c:v>
                </c:pt>
                <c:pt idx="8493">
                  <c:v>4879.17</c:v>
                </c:pt>
                <c:pt idx="8494">
                  <c:v>4884.0600000000004</c:v>
                </c:pt>
                <c:pt idx="8495">
                  <c:v>4888.95</c:v>
                </c:pt>
                <c:pt idx="8496">
                  <c:v>4893.84</c:v>
                </c:pt>
                <c:pt idx="8497">
                  <c:v>4898.74</c:v>
                </c:pt>
                <c:pt idx="8498">
                  <c:v>4903.6400000000003</c:v>
                </c:pt>
                <c:pt idx="8499">
                  <c:v>4908.55</c:v>
                </c:pt>
                <c:pt idx="8500">
                  <c:v>4913.46</c:v>
                </c:pt>
                <c:pt idx="8501">
                  <c:v>4918.38</c:v>
                </c:pt>
                <c:pt idx="8502">
                  <c:v>4923.3100000000004</c:v>
                </c:pt>
                <c:pt idx="8503">
                  <c:v>4928.2299999999996</c:v>
                </c:pt>
                <c:pt idx="8504">
                  <c:v>4933.17</c:v>
                </c:pt>
                <c:pt idx="8505">
                  <c:v>4938.1000000000004</c:v>
                </c:pt>
                <c:pt idx="8506">
                  <c:v>4943.05</c:v>
                </c:pt>
                <c:pt idx="8507">
                  <c:v>4947.99</c:v>
                </c:pt>
                <c:pt idx="8508">
                  <c:v>4952.95</c:v>
                </c:pt>
                <c:pt idx="8509">
                  <c:v>4957.91</c:v>
                </c:pt>
                <c:pt idx="8510">
                  <c:v>4962.87</c:v>
                </c:pt>
                <c:pt idx="8511">
                  <c:v>4967.84</c:v>
                </c:pt>
                <c:pt idx="8512">
                  <c:v>4972.8100000000004</c:v>
                </c:pt>
                <c:pt idx="8513">
                  <c:v>4977.79</c:v>
                </c:pt>
                <c:pt idx="8514">
                  <c:v>4982.7700000000004</c:v>
                </c:pt>
                <c:pt idx="8515">
                  <c:v>4987.76</c:v>
                </c:pt>
                <c:pt idx="8516">
                  <c:v>4992.75</c:v>
                </c:pt>
                <c:pt idx="8517">
                  <c:v>4997.75</c:v>
                </c:pt>
                <c:pt idx="8518">
                  <c:v>5002.75</c:v>
                </c:pt>
                <c:pt idx="8519">
                  <c:v>5007.76</c:v>
                </c:pt>
                <c:pt idx="8520">
                  <c:v>5012.7700000000004</c:v>
                </c:pt>
                <c:pt idx="8521">
                  <c:v>5017.79</c:v>
                </c:pt>
                <c:pt idx="8522">
                  <c:v>5022.8100000000004</c:v>
                </c:pt>
                <c:pt idx="8523">
                  <c:v>5027.84</c:v>
                </c:pt>
                <c:pt idx="8524">
                  <c:v>5032.87</c:v>
                </c:pt>
                <c:pt idx="8525">
                  <c:v>5037.91</c:v>
                </c:pt>
                <c:pt idx="8526">
                  <c:v>5042.95</c:v>
                </c:pt>
                <c:pt idx="8527" formatCode="General">
                  <c:v>5048</c:v>
                </c:pt>
                <c:pt idx="8528">
                  <c:v>5053.05</c:v>
                </c:pt>
                <c:pt idx="8529">
                  <c:v>5058.1099999999997</c:v>
                </c:pt>
                <c:pt idx="8530">
                  <c:v>5063.17</c:v>
                </c:pt>
                <c:pt idx="8531">
                  <c:v>5068.24</c:v>
                </c:pt>
                <c:pt idx="8532">
                  <c:v>5073.3100000000004</c:v>
                </c:pt>
                <c:pt idx="8533">
                  <c:v>5078.3900000000003</c:v>
                </c:pt>
                <c:pt idx="8534">
                  <c:v>5083.47</c:v>
                </c:pt>
                <c:pt idx="8535">
                  <c:v>5088.5600000000004</c:v>
                </c:pt>
                <c:pt idx="8536">
                  <c:v>5093.6499999999996</c:v>
                </c:pt>
                <c:pt idx="8537">
                  <c:v>5098.75</c:v>
                </c:pt>
                <c:pt idx="8538">
                  <c:v>5103.8599999999997</c:v>
                </c:pt>
                <c:pt idx="8539">
                  <c:v>5108.97</c:v>
                </c:pt>
                <c:pt idx="8540">
                  <c:v>5114.08</c:v>
                </c:pt>
                <c:pt idx="8541">
                  <c:v>5119.2</c:v>
                </c:pt>
                <c:pt idx="8542">
                  <c:v>5124.32</c:v>
                </c:pt>
                <c:pt idx="8543">
                  <c:v>5129.45</c:v>
                </c:pt>
                <c:pt idx="8544">
                  <c:v>5134.59</c:v>
                </c:pt>
                <c:pt idx="8545">
                  <c:v>5139.7299999999996</c:v>
                </c:pt>
                <c:pt idx="8546">
                  <c:v>5144.87</c:v>
                </c:pt>
                <c:pt idx="8547">
                  <c:v>5150.0200000000004</c:v>
                </c:pt>
                <c:pt idx="8548">
                  <c:v>5155.18</c:v>
                </c:pt>
                <c:pt idx="8549">
                  <c:v>5160.34</c:v>
                </c:pt>
                <c:pt idx="8550">
                  <c:v>5165.5</c:v>
                </c:pt>
                <c:pt idx="8551">
                  <c:v>5170.67</c:v>
                </c:pt>
                <c:pt idx="8552">
                  <c:v>5175.8500000000004</c:v>
                </c:pt>
                <c:pt idx="8553">
                  <c:v>5181.03</c:v>
                </c:pt>
                <c:pt idx="8554">
                  <c:v>5186.21</c:v>
                </c:pt>
                <c:pt idx="8555">
                  <c:v>5191.3999999999996</c:v>
                </c:pt>
                <c:pt idx="8556">
                  <c:v>5196.6000000000004</c:v>
                </c:pt>
                <c:pt idx="8557">
                  <c:v>5201.8</c:v>
                </c:pt>
                <c:pt idx="8558">
                  <c:v>5207.01</c:v>
                </c:pt>
                <c:pt idx="8559">
                  <c:v>5212.22</c:v>
                </c:pt>
                <c:pt idx="8560">
                  <c:v>5217.4399999999996</c:v>
                </c:pt>
                <c:pt idx="8561">
                  <c:v>5222.66</c:v>
                </c:pt>
                <c:pt idx="8562">
                  <c:v>5227.8900000000003</c:v>
                </c:pt>
                <c:pt idx="8563">
                  <c:v>5233.12</c:v>
                </c:pt>
                <c:pt idx="8564">
                  <c:v>5238.3599999999997</c:v>
                </c:pt>
                <c:pt idx="8565">
                  <c:v>5243.6</c:v>
                </c:pt>
                <c:pt idx="8566">
                  <c:v>5248.85</c:v>
                </c:pt>
                <c:pt idx="8567">
                  <c:v>5254.11</c:v>
                </c:pt>
                <c:pt idx="8568">
                  <c:v>5259.36</c:v>
                </c:pt>
                <c:pt idx="8569">
                  <c:v>5264.63</c:v>
                </c:pt>
                <c:pt idx="8570">
                  <c:v>5269.9</c:v>
                </c:pt>
                <c:pt idx="8571">
                  <c:v>5275.17</c:v>
                </c:pt>
                <c:pt idx="8572">
                  <c:v>5280.45</c:v>
                </c:pt>
                <c:pt idx="8573">
                  <c:v>5285.74</c:v>
                </c:pt>
                <c:pt idx="8574">
                  <c:v>5291.03</c:v>
                </c:pt>
                <c:pt idx="8575">
                  <c:v>5296.33</c:v>
                </c:pt>
                <c:pt idx="8576">
                  <c:v>5301.63</c:v>
                </c:pt>
                <c:pt idx="8577">
                  <c:v>5306.93</c:v>
                </c:pt>
                <c:pt idx="8578">
                  <c:v>5312.25</c:v>
                </c:pt>
                <c:pt idx="8579">
                  <c:v>5317.56</c:v>
                </c:pt>
                <c:pt idx="8580">
                  <c:v>5322.89</c:v>
                </c:pt>
                <c:pt idx="8581">
                  <c:v>5328.21</c:v>
                </c:pt>
                <c:pt idx="8582">
                  <c:v>5333.55</c:v>
                </c:pt>
                <c:pt idx="8583">
                  <c:v>5338.89</c:v>
                </c:pt>
                <c:pt idx="8584">
                  <c:v>5344.23</c:v>
                </c:pt>
                <c:pt idx="8585">
                  <c:v>5349.58</c:v>
                </c:pt>
                <c:pt idx="8586">
                  <c:v>5354.93</c:v>
                </c:pt>
                <c:pt idx="8587">
                  <c:v>5360.29</c:v>
                </c:pt>
                <c:pt idx="8588">
                  <c:v>5365.66</c:v>
                </c:pt>
                <c:pt idx="8589">
                  <c:v>5371.03</c:v>
                </c:pt>
                <c:pt idx="8590">
                  <c:v>5376.41</c:v>
                </c:pt>
                <c:pt idx="8591">
                  <c:v>5381.79</c:v>
                </c:pt>
                <c:pt idx="8592">
                  <c:v>5387.18</c:v>
                </c:pt>
                <c:pt idx="8593">
                  <c:v>5392.57</c:v>
                </c:pt>
                <c:pt idx="8594">
                  <c:v>5397.97</c:v>
                </c:pt>
                <c:pt idx="8595">
                  <c:v>5403.37</c:v>
                </c:pt>
                <c:pt idx="8596">
                  <c:v>5408.78</c:v>
                </c:pt>
                <c:pt idx="8597">
                  <c:v>5414.19</c:v>
                </c:pt>
                <c:pt idx="8598">
                  <c:v>5419.61</c:v>
                </c:pt>
                <c:pt idx="8599">
                  <c:v>5425.04</c:v>
                </c:pt>
                <c:pt idx="8600">
                  <c:v>5430.47</c:v>
                </c:pt>
                <c:pt idx="8601">
                  <c:v>5435.9</c:v>
                </c:pt>
                <c:pt idx="8602">
                  <c:v>5441.34</c:v>
                </c:pt>
                <c:pt idx="8603">
                  <c:v>5446.79</c:v>
                </c:pt>
                <c:pt idx="8604">
                  <c:v>5452.24</c:v>
                </c:pt>
                <c:pt idx="8605">
                  <c:v>5457.7</c:v>
                </c:pt>
                <c:pt idx="8606">
                  <c:v>5463.16</c:v>
                </c:pt>
                <c:pt idx="8607">
                  <c:v>5468.63</c:v>
                </c:pt>
                <c:pt idx="8608">
                  <c:v>5474.1</c:v>
                </c:pt>
                <c:pt idx="8609">
                  <c:v>5479.58</c:v>
                </c:pt>
                <c:pt idx="8610">
                  <c:v>5485.07</c:v>
                </c:pt>
                <c:pt idx="8611">
                  <c:v>5490.56</c:v>
                </c:pt>
                <c:pt idx="8612">
                  <c:v>5496.05</c:v>
                </c:pt>
                <c:pt idx="8613">
                  <c:v>5501.56</c:v>
                </c:pt>
                <c:pt idx="8614">
                  <c:v>5507.06</c:v>
                </c:pt>
                <c:pt idx="8615">
                  <c:v>5512.57</c:v>
                </c:pt>
                <c:pt idx="8616">
                  <c:v>5518.09</c:v>
                </c:pt>
                <c:pt idx="8617">
                  <c:v>5523.62</c:v>
                </c:pt>
                <c:pt idx="8618">
                  <c:v>5529.15</c:v>
                </c:pt>
                <c:pt idx="8619">
                  <c:v>5534.68</c:v>
                </c:pt>
                <c:pt idx="8620">
                  <c:v>5540.22</c:v>
                </c:pt>
                <c:pt idx="8621">
                  <c:v>5545.77</c:v>
                </c:pt>
                <c:pt idx="8622">
                  <c:v>5551.32</c:v>
                </c:pt>
                <c:pt idx="8623">
                  <c:v>5556.87</c:v>
                </c:pt>
                <c:pt idx="8624">
                  <c:v>5562.43</c:v>
                </c:pt>
                <c:pt idx="8625" formatCode="General">
                  <c:v>5568</c:v>
                </c:pt>
                <c:pt idx="8626">
                  <c:v>5573.58</c:v>
                </c:pt>
                <c:pt idx="8627">
                  <c:v>5579.15</c:v>
                </c:pt>
                <c:pt idx="8628">
                  <c:v>5584.74</c:v>
                </c:pt>
                <c:pt idx="8629">
                  <c:v>5590.33</c:v>
                </c:pt>
                <c:pt idx="8630">
                  <c:v>5595.93</c:v>
                </c:pt>
                <c:pt idx="8631">
                  <c:v>5601.53</c:v>
                </c:pt>
                <c:pt idx="8632">
                  <c:v>5607.13</c:v>
                </c:pt>
                <c:pt idx="8633">
                  <c:v>5612.75</c:v>
                </c:pt>
                <c:pt idx="8634">
                  <c:v>5618.36</c:v>
                </c:pt>
                <c:pt idx="8635">
                  <c:v>5623.99</c:v>
                </c:pt>
                <c:pt idx="8636">
                  <c:v>5629.62</c:v>
                </c:pt>
                <c:pt idx="8637">
                  <c:v>5635.25</c:v>
                </c:pt>
                <c:pt idx="8638">
                  <c:v>5640.89</c:v>
                </c:pt>
                <c:pt idx="8639">
                  <c:v>5646.54</c:v>
                </c:pt>
                <c:pt idx="8640">
                  <c:v>5652.19</c:v>
                </c:pt>
                <c:pt idx="8641">
                  <c:v>5657.85</c:v>
                </c:pt>
                <c:pt idx="8642">
                  <c:v>5663.51</c:v>
                </c:pt>
                <c:pt idx="8643">
                  <c:v>5669.18</c:v>
                </c:pt>
                <c:pt idx="8644">
                  <c:v>5674.86</c:v>
                </c:pt>
                <c:pt idx="8645">
                  <c:v>5680.54</c:v>
                </c:pt>
                <c:pt idx="8646">
                  <c:v>5686.22</c:v>
                </c:pt>
                <c:pt idx="8647">
                  <c:v>5691.91</c:v>
                </c:pt>
                <c:pt idx="8648">
                  <c:v>5697.61</c:v>
                </c:pt>
                <c:pt idx="8649">
                  <c:v>5703.31</c:v>
                </c:pt>
                <c:pt idx="8650">
                  <c:v>5709.02</c:v>
                </c:pt>
                <c:pt idx="8651">
                  <c:v>5714.74</c:v>
                </c:pt>
                <c:pt idx="8652">
                  <c:v>5720.46</c:v>
                </c:pt>
                <c:pt idx="8653">
                  <c:v>5726.18</c:v>
                </c:pt>
                <c:pt idx="8654">
                  <c:v>5731.92</c:v>
                </c:pt>
                <c:pt idx="8655">
                  <c:v>5737.65</c:v>
                </c:pt>
                <c:pt idx="8656">
                  <c:v>5743.4</c:v>
                </c:pt>
                <c:pt idx="8657">
                  <c:v>5749.14</c:v>
                </c:pt>
                <c:pt idx="8658">
                  <c:v>5754.9</c:v>
                </c:pt>
                <c:pt idx="8659">
                  <c:v>5760.66</c:v>
                </c:pt>
                <c:pt idx="8660">
                  <c:v>5766.43</c:v>
                </c:pt>
                <c:pt idx="8661">
                  <c:v>5772.2</c:v>
                </c:pt>
                <c:pt idx="8662">
                  <c:v>5777.98</c:v>
                </c:pt>
                <c:pt idx="8663">
                  <c:v>5783.76</c:v>
                </c:pt>
                <c:pt idx="8664">
                  <c:v>5789.55</c:v>
                </c:pt>
                <c:pt idx="8665">
                  <c:v>5795.34</c:v>
                </c:pt>
                <c:pt idx="8666">
                  <c:v>5801.14</c:v>
                </c:pt>
                <c:pt idx="8667">
                  <c:v>5806.95</c:v>
                </c:pt>
                <c:pt idx="8668">
                  <c:v>5812.76</c:v>
                </c:pt>
                <c:pt idx="8669">
                  <c:v>5818.58</c:v>
                </c:pt>
                <c:pt idx="8670">
                  <c:v>5824.41</c:v>
                </c:pt>
                <c:pt idx="8671">
                  <c:v>5830.24</c:v>
                </c:pt>
                <c:pt idx="8672">
                  <c:v>5836.07</c:v>
                </c:pt>
                <c:pt idx="8673">
                  <c:v>5841.91</c:v>
                </c:pt>
                <c:pt idx="8674">
                  <c:v>5847.76</c:v>
                </c:pt>
                <c:pt idx="8675">
                  <c:v>5853.61</c:v>
                </c:pt>
                <c:pt idx="8676">
                  <c:v>5859.47</c:v>
                </c:pt>
                <c:pt idx="8677">
                  <c:v>5865.34</c:v>
                </c:pt>
                <c:pt idx="8678">
                  <c:v>5871.21</c:v>
                </c:pt>
                <c:pt idx="8679">
                  <c:v>5877.09</c:v>
                </c:pt>
                <c:pt idx="8680">
                  <c:v>5882.97</c:v>
                </c:pt>
                <c:pt idx="8681">
                  <c:v>5888.86</c:v>
                </c:pt>
                <c:pt idx="8682">
                  <c:v>5894.75</c:v>
                </c:pt>
                <c:pt idx="8683">
                  <c:v>5900.65</c:v>
                </c:pt>
                <c:pt idx="8684">
                  <c:v>5906.56</c:v>
                </c:pt>
                <c:pt idx="8685">
                  <c:v>5912.47</c:v>
                </c:pt>
                <c:pt idx="8686">
                  <c:v>5918.39</c:v>
                </c:pt>
                <c:pt idx="8687">
                  <c:v>5924.31</c:v>
                </c:pt>
                <c:pt idx="8688">
                  <c:v>5930.24</c:v>
                </c:pt>
                <c:pt idx="8689">
                  <c:v>5936.18</c:v>
                </c:pt>
                <c:pt idx="8690">
                  <c:v>5942.12</c:v>
                </c:pt>
                <c:pt idx="8691">
                  <c:v>5948.07</c:v>
                </c:pt>
                <c:pt idx="8692">
                  <c:v>5954.02</c:v>
                </c:pt>
                <c:pt idx="8693">
                  <c:v>5959.98</c:v>
                </c:pt>
                <c:pt idx="8694">
                  <c:v>5965.95</c:v>
                </c:pt>
                <c:pt idx="8695">
                  <c:v>5971.92</c:v>
                </c:pt>
                <c:pt idx="8696">
                  <c:v>5977.9</c:v>
                </c:pt>
                <c:pt idx="8697">
                  <c:v>5983.88</c:v>
                </c:pt>
                <c:pt idx="8698">
                  <c:v>5989.87</c:v>
                </c:pt>
                <c:pt idx="8699">
                  <c:v>5995.87</c:v>
                </c:pt>
                <c:pt idx="8700">
                  <c:v>6001.87</c:v>
                </c:pt>
                <c:pt idx="8701">
                  <c:v>6007.88</c:v>
                </c:pt>
                <c:pt idx="8702">
                  <c:v>6013.89</c:v>
                </c:pt>
                <c:pt idx="8703">
                  <c:v>6019.91</c:v>
                </c:pt>
                <c:pt idx="8704">
                  <c:v>6025.94</c:v>
                </c:pt>
                <c:pt idx="8705">
                  <c:v>6031.97</c:v>
                </c:pt>
                <c:pt idx="8706" formatCode="General">
                  <c:v>6038</c:v>
                </c:pt>
                <c:pt idx="8707">
                  <c:v>6044.05</c:v>
                </c:pt>
                <c:pt idx="8708">
                  <c:v>6050.1</c:v>
                </c:pt>
                <c:pt idx="8709">
                  <c:v>6056.15</c:v>
                </c:pt>
                <c:pt idx="8710">
                  <c:v>6062.22</c:v>
                </c:pt>
                <c:pt idx="8711">
                  <c:v>6068.28</c:v>
                </c:pt>
                <c:pt idx="8712">
                  <c:v>6074.36</c:v>
                </c:pt>
                <c:pt idx="8713">
                  <c:v>6080.44</c:v>
                </c:pt>
                <c:pt idx="8714">
                  <c:v>6086.52</c:v>
                </c:pt>
                <c:pt idx="8715">
                  <c:v>6092.62</c:v>
                </c:pt>
                <c:pt idx="8716">
                  <c:v>6098.72</c:v>
                </c:pt>
                <c:pt idx="8717">
                  <c:v>6104.82</c:v>
                </c:pt>
                <c:pt idx="8718">
                  <c:v>6110.93</c:v>
                </c:pt>
                <c:pt idx="8719">
                  <c:v>6117.05</c:v>
                </c:pt>
                <c:pt idx="8720">
                  <c:v>6123.17</c:v>
                </c:pt>
                <c:pt idx="8721">
                  <c:v>6129.3</c:v>
                </c:pt>
                <c:pt idx="8722">
                  <c:v>6135.44</c:v>
                </c:pt>
                <c:pt idx="8723">
                  <c:v>6141.58</c:v>
                </c:pt>
                <c:pt idx="8724">
                  <c:v>6147.72</c:v>
                </c:pt>
                <c:pt idx="8725">
                  <c:v>6153.88</c:v>
                </c:pt>
                <c:pt idx="8726">
                  <c:v>6160.04</c:v>
                </c:pt>
                <c:pt idx="8727">
                  <c:v>6166.2</c:v>
                </c:pt>
                <c:pt idx="8728">
                  <c:v>6172.38</c:v>
                </c:pt>
                <c:pt idx="8729">
                  <c:v>6178.55</c:v>
                </c:pt>
                <c:pt idx="8730">
                  <c:v>6184.74</c:v>
                </c:pt>
                <c:pt idx="8731">
                  <c:v>6190.93</c:v>
                </c:pt>
                <c:pt idx="8732">
                  <c:v>6197.13</c:v>
                </c:pt>
                <c:pt idx="8733">
                  <c:v>6203.33</c:v>
                </c:pt>
                <c:pt idx="8734">
                  <c:v>6209.54</c:v>
                </c:pt>
                <c:pt idx="8735">
                  <c:v>6215.75</c:v>
                </c:pt>
                <c:pt idx="8736">
                  <c:v>6221.98</c:v>
                </c:pt>
                <c:pt idx="8737">
                  <c:v>6228.2</c:v>
                </c:pt>
                <c:pt idx="8738">
                  <c:v>6234.44</c:v>
                </c:pt>
                <c:pt idx="8739">
                  <c:v>6240.68</c:v>
                </c:pt>
                <c:pt idx="8740">
                  <c:v>6246.92</c:v>
                </c:pt>
                <c:pt idx="8741">
                  <c:v>6253.18</c:v>
                </c:pt>
                <c:pt idx="8742">
                  <c:v>6259.44</c:v>
                </c:pt>
                <c:pt idx="8743">
                  <c:v>6265.7</c:v>
                </c:pt>
                <c:pt idx="8744">
                  <c:v>6271.97</c:v>
                </c:pt>
                <c:pt idx="8745">
                  <c:v>6278.25</c:v>
                </c:pt>
                <c:pt idx="8746">
                  <c:v>6284.54</c:v>
                </c:pt>
                <c:pt idx="8747">
                  <c:v>6290.83</c:v>
                </c:pt>
                <c:pt idx="8748">
                  <c:v>6297.12</c:v>
                </c:pt>
                <c:pt idx="8749">
                  <c:v>6303.43</c:v>
                </c:pt>
                <c:pt idx="8750">
                  <c:v>6309.74</c:v>
                </c:pt>
                <c:pt idx="8751">
                  <c:v>6316.05</c:v>
                </c:pt>
                <c:pt idx="8752">
                  <c:v>6322.37</c:v>
                </c:pt>
                <c:pt idx="8753">
                  <c:v>6328.7</c:v>
                </c:pt>
                <c:pt idx="8754">
                  <c:v>6335.04</c:v>
                </c:pt>
                <c:pt idx="8755">
                  <c:v>6341.38</c:v>
                </c:pt>
                <c:pt idx="8756">
                  <c:v>6347.73</c:v>
                </c:pt>
                <c:pt idx="8757">
                  <c:v>6354.08</c:v>
                </c:pt>
                <c:pt idx="8758">
                  <c:v>6360.44</c:v>
                </c:pt>
                <c:pt idx="8759">
                  <c:v>6366.81</c:v>
                </c:pt>
                <c:pt idx="8760">
                  <c:v>6373.18</c:v>
                </c:pt>
                <c:pt idx="8761">
                  <c:v>6379.56</c:v>
                </c:pt>
                <c:pt idx="8762">
                  <c:v>6385.94</c:v>
                </c:pt>
                <c:pt idx="8763">
                  <c:v>6392.34</c:v>
                </c:pt>
                <c:pt idx="8764">
                  <c:v>6398.74</c:v>
                </c:pt>
                <c:pt idx="8765">
                  <c:v>6405.14</c:v>
                </c:pt>
                <c:pt idx="8766">
                  <c:v>6411.55</c:v>
                </c:pt>
                <c:pt idx="8767">
                  <c:v>6417.97</c:v>
                </c:pt>
                <c:pt idx="8768">
                  <c:v>6424.39</c:v>
                </c:pt>
                <c:pt idx="8769">
                  <c:v>6430.82</c:v>
                </c:pt>
                <c:pt idx="8770">
                  <c:v>6437.26</c:v>
                </c:pt>
                <c:pt idx="8771">
                  <c:v>6443.7</c:v>
                </c:pt>
                <c:pt idx="8772">
                  <c:v>6450.15</c:v>
                </c:pt>
                <c:pt idx="8773">
                  <c:v>6456.61</c:v>
                </c:pt>
                <c:pt idx="8774">
                  <c:v>6463.07</c:v>
                </c:pt>
                <c:pt idx="8775">
                  <c:v>6469.54</c:v>
                </c:pt>
                <c:pt idx="8776">
                  <c:v>6476.02</c:v>
                </c:pt>
                <c:pt idx="8777">
                  <c:v>6482.5</c:v>
                </c:pt>
                <c:pt idx="8778">
                  <c:v>6488.99</c:v>
                </c:pt>
                <c:pt idx="8779">
                  <c:v>6495.48</c:v>
                </c:pt>
                <c:pt idx="8780">
                  <c:v>6501.99</c:v>
                </c:pt>
                <c:pt idx="8781">
                  <c:v>6508.49</c:v>
                </c:pt>
                <c:pt idx="8782">
                  <c:v>6515.01</c:v>
                </c:pt>
                <c:pt idx="8783">
                  <c:v>6521.53</c:v>
                </c:pt>
                <c:pt idx="8784">
                  <c:v>6528.06</c:v>
                </c:pt>
                <c:pt idx="8785">
                  <c:v>6534.59</c:v>
                </c:pt>
                <c:pt idx="8786">
                  <c:v>6541.13</c:v>
                </c:pt>
                <c:pt idx="8787">
                  <c:v>6547.68</c:v>
                </c:pt>
                <c:pt idx="8788">
                  <c:v>6554.23</c:v>
                </c:pt>
                <c:pt idx="8789">
                  <c:v>6560.8</c:v>
                </c:pt>
                <c:pt idx="8790">
                  <c:v>6567.36</c:v>
                </c:pt>
                <c:pt idx="8791">
                  <c:v>6573.94</c:v>
                </c:pt>
                <c:pt idx="8792">
                  <c:v>6580.52</c:v>
                </c:pt>
                <c:pt idx="8793">
                  <c:v>6587.1</c:v>
                </c:pt>
                <c:pt idx="8794">
                  <c:v>6593.7</c:v>
                </c:pt>
                <c:pt idx="8795">
                  <c:v>6600.3</c:v>
                </c:pt>
                <c:pt idx="8796">
                  <c:v>6606.9</c:v>
                </c:pt>
                <c:pt idx="8797">
                  <c:v>6613.52</c:v>
                </c:pt>
                <c:pt idx="8798">
                  <c:v>6620.14</c:v>
                </c:pt>
                <c:pt idx="8799">
                  <c:v>6626.76</c:v>
                </c:pt>
                <c:pt idx="8800">
                  <c:v>6633.4</c:v>
                </c:pt>
                <c:pt idx="8801">
                  <c:v>6640.04</c:v>
                </c:pt>
                <c:pt idx="8802">
                  <c:v>6646.68</c:v>
                </c:pt>
                <c:pt idx="8803">
                  <c:v>6653.34</c:v>
                </c:pt>
                <c:pt idx="8804" formatCode="General">
                  <c:v>6660</c:v>
                </c:pt>
                <c:pt idx="8805">
                  <c:v>6666.66</c:v>
                </c:pt>
                <c:pt idx="8806">
                  <c:v>6673.33</c:v>
                </c:pt>
                <c:pt idx="8807">
                  <c:v>6680.01</c:v>
                </c:pt>
                <c:pt idx="8808">
                  <c:v>6686.7</c:v>
                </c:pt>
                <c:pt idx="8809">
                  <c:v>6693.39</c:v>
                </c:pt>
                <c:pt idx="8810">
                  <c:v>6700.09</c:v>
                </c:pt>
                <c:pt idx="8811">
                  <c:v>6706.8</c:v>
                </c:pt>
                <c:pt idx="8812">
                  <c:v>6713.51</c:v>
                </c:pt>
                <c:pt idx="8813">
                  <c:v>6720.23</c:v>
                </c:pt>
                <c:pt idx="8814">
                  <c:v>6726.96</c:v>
                </c:pt>
                <c:pt idx="8815">
                  <c:v>6733.69</c:v>
                </c:pt>
                <c:pt idx="8816">
                  <c:v>6740.43</c:v>
                </c:pt>
                <c:pt idx="8817">
                  <c:v>6747.18</c:v>
                </c:pt>
                <c:pt idx="8818">
                  <c:v>6753.93</c:v>
                </c:pt>
                <c:pt idx="8819">
                  <c:v>6760.69</c:v>
                </c:pt>
                <c:pt idx="8820">
                  <c:v>6767.46</c:v>
                </c:pt>
                <c:pt idx="8821">
                  <c:v>6774.24</c:v>
                </c:pt>
                <c:pt idx="8822">
                  <c:v>6781.02</c:v>
                </c:pt>
                <c:pt idx="8823">
                  <c:v>6787.8</c:v>
                </c:pt>
                <c:pt idx="8824">
                  <c:v>6794.6</c:v>
                </c:pt>
                <c:pt idx="8825">
                  <c:v>6801.4</c:v>
                </c:pt>
                <c:pt idx="8826">
                  <c:v>6808.21</c:v>
                </c:pt>
                <c:pt idx="8827">
                  <c:v>6815.02</c:v>
                </c:pt>
                <c:pt idx="8828">
                  <c:v>6821.84</c:v>
                </c:pt>
                <c:pt idx="8829">
                  <c:v>6828.67</c:v>
                </c:pt>
                <c:pt idx="8830">
                  <c:v>6835.51</c:v>
                </c:pt>
                <c:pt idx="8831">
                  <c:v>6842.35</c:v>
                </c:pt>
                <c:pt idx="8832">
                  <c:v>6849.2</c:v>
                </c:pt>
                <c:pt idx="8833">
                  <c:v>6856.05</c:v>
                </c:pt>
                <c:pt idx="8834">
                  <c:v>6862.92</c:v>
                </c:pt>
                <c:pt idx="8835">
                  <c:v>6869.79</c:v>
                </c:pt>
                <c:pt idx="8836">
                  <c:v>6876.66</c:v>
                </c:pt>
                <c:pt idx="8837">
                  <c:v>6883.55</c:v>
                </c:pt>
                <c:pt idx="8838">
                  <c:v>6890.44</c:v>
                </c:pt>
                <c:pt idx="8839">
                  <c:v>6897.33</c:v>
                </c:pt>
                <c:pt idx="8840">
                  <c:v>6904.24</c:v>
                </c:pt>
                <c:pt idx="8841">
                  <c:v>6911.15</c:v>
                </c:pt>
                <c:pt idx="8842">
                  <c:v>6918.07</c:v>
                </c:pt>
                <c:pt idx="8843">
                  <c:v>6924.99</c:v>
                </c:pt>
                <c:pt idx="8844">
                  <c:v>6931.92</c:v>
                </c:pt>
                <c:pt idx="8845">
                  <c:v>6938.86</c:v>
                </c:pt>
                <c:pt idx="8846">
                  <c:v>6945.81</c:v>
                </c:pt>
                <c:pt idx="8847">
                  <c:v>6952.76</c:v>
                </c:pt>
                <c:pt idx="8848">
                  <c:v>6959.72</c:v>
                </c:pt>
                <c:pt idx="8849">
                  <c:v>6966.69</c:v>
                </c:pt>
                <c:pt idx="8850">
                  <c:v>6973.66</c:v>
                </c:pt>
                <c:pt idx="8851">
                  <c:v>6980.64</c:v>
                </c:pt>
                <c:pt idx="8852">
                  <c:v>6987.63</c:v>
                </c:pt>
                <c:pt idx="8853">
                  <c:v>6994.62</c:v>
                </c:pt>
                <c:pt idx="8854">
                  <c:v>7001.62</c:v>
                </c:pt>
                <c:pt idx="8855">
                  <c:v>7008.63</c:v>
                </c:pt>
                <c:pt idx="8856">
                  <c:v>7015.65</c:v>
                </c:pt>
                <c:pt idx="8857">
                  <c:v>7022.67</c:v>
                </c:pt>
                <c:pt idx="8858">
                  <c:v>7029.7</c:v>
                </c:pt>
                <c:pt idx="8859">
                  <c:v>7036.73</c:v>
                </c:pt>
                <c:pt idx="8860">
                  <c:v>7043.78</c:v>
                </c:pt>
                <c:pt idx="8861">
                  <c:v>7050.83</c:v>
                </c:pt>
                <c:pt idx="8862">
                  <c:v>7057.89</c:v>
                </c:pt>
                <c:pt idx="8863">
                  <c:v>7064.95</c:v>
                </c:pt>
                <c:pt idx="8864">
                  <c:v>7072.02</c:v>
                </c:pt>
                <c:pt idx="8865">
                  <c:v>7079.1</c:v>
                </c:pt>
                <c:pt idx="8866">
                  <c:v>7086.19</c:v>
                </c:pt>
                <c:pt idx="8867">
                  <c:v>7093.28</c:v>
                </c:pt>
                <c:pt idx="8868">
                  <c:v>7100.38</c:v>
                </c:pt>
                <c:pt idx="8869">
                  <c:v>7107.49</c:v>
                </c:pt>
                <c:pt idx="8870">
                  <c:v>7114.6</c:v>
                </c:pt>
                <c:pt idx="8871">
                  <c:v>7121.72</c:v>
                </c:pt>
                <c:pt idx="8872">
                  <c:v>7128.85</c:v>
                </c:pt>
                <c:pt idx="8873">
                  <c:v>7135.99</c:v>
                </c:pt>
                <c:pt idx="8874">
                  <c:v>7143.13</c:v>
                </c:pt>
                <c:pt idx="8875">
                  <c:v>7150.28</c:v>
                </c:pt>
                <c:pt idx="8876">
                  <c:v>7157.44</c:v>
                </c:pt>
                <c:pt idx="8877">
                  <c:v>7164.6</c:v>
                </c:pt>
                <c:pt idx="8878">
                  <c:v>7171.77</c:v>
                </c:pt>
                <c:pt idx="8879">
                  <c:v>7178.95</c:v>
                </c:pt>
                <c:pt idx="8880">
                  <c:v>7186.14</c:v>
                </c:pt>
                <c:pt idx="8881">
                  <c:v>7193.33</c:v>
                </c:pt>
                <c:pt idx="8882">
                  <c:v>7200.53</c:v>
                </c:pt>
                <c:pt idx="8883">
                  <c:v>7207.74</c:v>
                </c:pt>
                <c:pt idx="8884">
                  <c:v>7214.95</c:v>
                </c:pt>
                <c:pt idx="8885">
                  <c:v>7222.18</c:v>
                </c:pt>
                <c:pt idx="8886">
                  <c:v>7229.4</c:v>
                </c:pt>
                <c:pt idx="8887">
                  <c:v>7236.64</c:v>
                </c:pt>
                <c:pt idx="8888">
                  <c:v>7243.88</c:v>
                </c:pt>
                <c:pt idx="8889">
                  <c:v>7251.14</c:v>
                </c:pt>
                <c:pt idx="8890">
                  <c:v>7258.39</c:v>
                </c:pt>
                <c:pt idx="8891">
                  <c:v>7265.66</c:v>
                </c:pt>
                <c:pt idx="8892">
                  <c:v>7272.93</c:v>
                </c:pt>
                <c:pt idx="8893">
                  <c:v>7280.21</c:v>
                </c:pt>
                <c:pt idx="8894">
                  <c:v>7287.5</c:v>
                </c:pt>
                <c:pt idx="8895">
                  <c:v>7294.79</c:v>
                </c:pt>
                <c:pt idx="8896">
                  <c:v>7302.1</c:v>
                </c:pt>
                <c:pt idx="8897">
                  <c:v>7309.4</c:v>
                </c:pt>
                <c:pt idx="8898">
                  <c:v>7316.72</c:v>
                </c:pt>
                <c:pt idx="8899">
                  <c:v>7324.04</c:v>
                </c:pt>
                <c:pt idx="8900">
                  <c:v>7331.38</c:v>
                </c:pt>
                <c:pt idx="8901">
                  <c:v>7338.71</c:v>
                </c:pt>
                <c:pt idx="8902">
                  <c:v>7346.06</c:v>
                </c:pt>
                <c:pt idx="8903">
                  <c:v>7353.41</c:v>
                </c:pt>
                <c:pt idx="8904">
                  <c:v>7360.77</c:v>
                </c:pt>
                <c:pt idx="8905">
                  <c:v>7368.14</c:v>
                </c:pt>
                <c:pt idx="8906">
                  <c:v>7375.52</c:v>
                </c:pt>
                <c:pt idx="8907">
                  <c:v>7382.9</c:v>
                </c:pt>
                <c:pt idx="8908">
                  <c:v>7390.29</c:v>
                </c:pt>
                <c:pt idx="8909">
                  <c:v>7397.69</c:v>
                </c:pt>
                <c:pt idx="8910">
                  <c:v>7405.09</c:v>
                </c:pt>
                <c:pt idx="8911">
                  <c:v>7412.5</c:v>
                </c:pt>
                <c:pt idx="8912">
                  <c:v>7419.92</c:v>
                </c:pt>
                <c:pt idx="8913">
                  <c:v>7427.35</c:v>
                </c:pt>
                <c:pt idx="8914">
                  <c:v>7434.79</c:v>
                </c:pt>
                <c:pt idx="8915">
                  <c:v>7442.23</c:v>
                </c:pt>
                <c:pt idx="8916">
                  <c:v>7449.68</c:v>
                </c:pt>
                <c:pt idx="8917">
                  <c:v>7457.13</c:v>
                </c:pt>
                <c:pt idx="8918">
                  <c:v>7464.6</c:v>
                </c:pt>
                <c:pt idx="8919">
                  <c:v>7472.07</c:v>
                </c:pt>
                <c:pt idx="8920">
                  <c:v>7479.55</c:v>
                </c:pt>
                <c:pt idx="8921">
                  <c:v>7487.04</c:v>
                </c:pt>
                <c:pt idx="8922">
                  <c:v>7494.53</c:v>
                </c:pt>
                <c:pt idx="8923">
                  <c:v>7502.03</c:v>
                </c:pt>
                <c:pt idx="8924">
                  <c:v>7509.54</c:v>
                </c:pt>
                <c:pt idx="8925">
                  <c:v>7517.06</c:v>
                </c:pt>
                <c:pt idx="8926">
                  <c:v>7524.58</c:v>
                </c:pt>
                <c:pt idx="8927">
                  <c:v>7532.11</c:v>
                </c:pt>
                <c:pt idx="8928">
                  <c:v>7539.65</c:v>
                </c:pt>
                <c:pt idx="8929">
                  <c:v>7547.2</c:v>
                </c:pt>
                <c:pt idx="8930">
                  <c:v>7554.75</c:v>
                </c:pt>
                <c:pt idx="8931">
                  <c:v>7562.32</c:v>
                </c:pt>
                <c:pt idx="8932">
                  <c:v>7569.89</c:v>
                </c:pt>
                <c:pt idx="8933">
                  <c:v>7577.46</c:v>
                </c:pt>
                <c:pt idx="8934">
                  <c:v>7585.05</c:v>
                </c:pt>
                <c:pt idx="8935">
                  <c:v>7592.64</c:v>
                </c:pt>
                <c:pt idx="8936">
                  <c:v>7600.24</c:v>
                </c:pt>
                <c:pt idx="8937">
                  <c:v>7607.85</c:v>
                </c:pt>
                <c:pt idx="8938">
                  <c:v>7615.46</c:v>
                </c:pt>
                <c:pt idx="8939">
                  <c:v>7623.09</c:v>
                </c:pt>
                <c:pt idx="8940">
                  <c:v>7630.72</c:v>
                </c:pt>
                <c:pt idx="8941">
                  <c:v>7638.35</c:v>
                </c:pt>
                <c:pt idx="8942" formatCode="General">
                  <c:v>7646</c:v>
                </c:pt>
                <c:pt idx="8943">
                  <c:v>7653.65</c:v>
                </c:pt>
                <c:pt idx="8944">
                  <c:v>7661.31</c:v>
                </c:pt>
                <c:pt idx="8945">
                  <c:v>7668.98</c:v>
                </c:pt>
                <c:pt idx="8946">
                  <c:v>7676.66</c:v>
                </c:pt>
                <c:pt idx="8947">
                  <c:v>7684.34</c:v>
                </c:pt>
                <c:pt idx="8948">
                  <c:v>7692.04</c:v>
                </c:pt>
                <c:pt idx="8949">
                  <c:v>7699.74</c:v>
                </c:pt>
                <c:pt idx="8950">
                  <c:v>7707.44</c:v>
                </c:pt>
                <c:pt idx="8951">
                  <c:v>7715.16</c:v>
                </c:pt>
                <c:pt idx="8952">
                  <c:v>7722.88</c:v>
                </c:pt>
                <c:pt idx="8953">
                  <c:v>7730.61</c:v>
                </c:pt>
                <c:pt idx="8954">
                  <c:v>7738.35</c:v>
                </c:pt>
                <c:pt idx="8955">
                  <c:v>7746.09</c:v>
                </c:pt>
                <c:pt idx="8956">
                  <c:v>7753.85</c:v>
                </c:pt>
                <c:pt idx="8957">
                  <c:v>7761.61</c:v>
                </c:pt>
                <c:pt idx="8958">
                  <c:v>7769.38</c:v>
                </c:pt>
                <c:pt idx="8959">
                  <c:v>7777.16</c:v>
                </c:pt>
                <c:pt idx="8960">
                  <c:v>7784.94</c:v>
                </c:pt>
                <c:pt idx="8961">
                  <c:v>7792.73</c:v>
                </c:pt>
                <c:pt idx="8962">
                  <c:v>7800.53</c:v>
                </c:pt>
                <c:pt idx="8963">
                  <c:v>7808.34</c:v>
                </c:pt>
                <c:pt idx="8964">
                  <c:v>7816.16</c:v>
                </c:pt>
                <c:pt idx="8965">
                  <c:v>7823.98</c:v>
                </c:pt>
                <c:pt idx="8966">
                  <c:v>7831.81</c:v>
                </c:pt>
                <c:pt idx="8967">
                  <c:v>7839.65</c:v>
                </c:pt>
                <c:pt idx="8968">
                  <c:v>7847.5</c:v>
                </c:pt>
                <c:pt idx="8969">
                  <c:v>7855.35</c:v>
                </c:pt>
                <c:pt idx="8970">
                  <c:v>7863.22</c:v>
                </c:pt>
                <c:pt idx="8971">
                  <c:v>7871.09</c:v>
                </c:pt>
                <c:pt idx="8972">
                  <c:v>7878.97</c:v>
                </c:pt>
                <c:pt idx="8973">
                  <c:v>7886.85</c:v>
                </c:pt>
                <c:pt idx="8974">
                  <c:v>7894.75</c:v>
                </c:pt>
                <c:pt idx="8975">
                  <c:v>7902.65</c:v>
                </c:pt>
                <c:pt idx="8976">
                  <c:v>7910.56</c:v>
                </c:pt>
                <c:pt idx="8977">
                  <c:v>7918.48</c:v>
                </c:pt>
                <c:pt idx="8978">
                  <c:v>7926.4</c:v>
                </c:pt>
                <c:pt idx="8979">
                  <c:v>7934.34</c:v>
                </c:pt>
                <c:pt idx="8980">
                  <c:v>7942.28</c:v>
                </c:pt>
                <c:pt idx="8981">
                  <c:v>7950.23</c:v>
                </c:pt>
                <c:pt idx="8982">
                  <c:v>7958.19</c:v>
                </c:pt>
                <c:pt idx="8983">
                  <c:v>7966.15</c:v>
                </c:pt>
                <c:pt idx="8984">
                  <c:v>7974.13</c:v>
                </c:pt>
                <c:pt idx="8985">
                  <c:v>7982.11</c:v>
                </c:pt>
                <c:pt idx="8986">
                  <c:v>7990.1</c:v>
                </c:pt>
                <c:pt idx="8987">
                  <c:v>7998.1</c:v>
                </c:pt>
                <c:pt idx="8988">
                  <c:v>8006.1</c:v>
                </c:pt>
                <c:pt idx="8989">
                  <c:v>8014.12</c:v>
                </c:pt>
                <c:pt idx="8990">
                  <c:v>8022.14</c:v>
                </c:pt>
                <c:pt idx="8991">
                  <c:v>8030.17</c:v>
                </c:pt>
                <c:pt idx="8992">
                  <c:v>8038.21</c:v>
                </c:pt>
                <c:pt idx="8993">
                  <c:v>8046.25</c:v>
                </c:pt>
                <c:pt idx="8994">
                  <c:v>8054.31</c:v>
                </c:pt>
                <c:pt idx="8995">
                  <c:v>8062.37</c:v>
                </c:pt>
                <c:pt idx="8996">
                  <c:v>8070.44</c:v>
                </c:pt>
                <c:pt idx="8997">
                  <c:v>8078.52</c:v>
                </c:pt>
                <c:pt idx="8998">
                  <c:v>8086.6</c:v>
                </c:pt>
                <c:pt idx="8999">
                  <c:v>8094.7</c:v>
                </c:pt>
                <c:pt idx="9000">
                  <c:v>8102.8</c:v>
                </c:pt>
                <c:pt idx="9001">
                  <c:v>8110.91</c:v>
                </c:pt>
                <c:pt idx="9002">
                  <c:v>8119.03</c:v>
                </c:pt>
                <c:pt idx="9003">
                  <c:v>8127.16</c:v>
                </c:pt>
                <c:pt idx="9004">
                  <c:v>8135.29</c:v>
                </c:pt>
                <c:pt idx="9005">
                  <c:v>8143.43</c:v>
                </c:pt>
                <c:pt idx="9006">
                  <c:v>8151.59</c:v>
                </c:pt>
                <c:pt idx="9007">
                  <c:v>8159.75</c:v>
                </c:pt>
                <c:pt idx="9008">
                  <c:v>8167.91</c:v>
                </c:pt>
                <c:pt idx="9009">
                  <c:v>8176.09</c:v>
                </c:pt>
                <c:pt idx="9010">
                  <c:v>8184.27</c:v>
                </c:pt>
                <c:pt idx="9011">
                  <c:v>8192.4599999999991</c:v>
                </c:pt>
                <c:pt idx="9012">
                  <c:v>8200.67</c:v>
                </c:pt>
                <c:pt idx="9013">
                  <c:v>8208.8700000000008</c:v>
                </c:pt>
                <c:pt idx="9014">
                  <c:v>8217.09</c:v>
                </c:pt>
                <c:pt idx="9015">
                  <c:v>8225.32</c:v>
                </c:pt>
                <c:pt idx="9016">
                  <c:v>8233.5499999999993</c:v>
                </c:pt>
                <c:pt idx="9017">
                  <c:v>8241.7900000000009</c:v>
                </c:pt>
                <c:pt idx="9018">
                  <c:v>8250.0400000000009</c:v>
                </c:pt>
                <c:pt idx="9019">
                  <c:v>8258.2999999999993</c:v>
                </c:pt>
                <c:pt idx="9020">
                  <c:v>8266.56</c:v>
                </c:pt>
                <c:pt idx="9021">
                  <c:v>8274.84</c:v>
                </c:pt>
                <c:pt idx="9022">
                  <c:v>8283.1200000000008</c:v>
                </c:pt>
                <c:pt idx="9023">
                  <c:v>8291.41</c:v>
                </c:pt>
                <c:pt idx="9024">
                  <c:v>8299.7099999999991</c:v>
                </c:pt>
                <c:pt idx="9025">
                  <c:v>8308.02</c:v>
                </c:pt>
                <c:pt idx="9026">
                  <c:v>8316.34</c:v>
                </c:pt>
                <c:pt idx="9027">
                  <c:v>8324.66</c:v>
                </c:pt>
                <c:pt idx="9028">
                  <c:v>8332.99</c:v>
                </c:pt>
                <c:pt idx="9029">
                  <c:v>8341.33</c:v>
                </c:pt>
                <c:pt idx="9030">
                  <c:v>8349.68</c:v>
                </c:pt>
                <c:pt idx="9031">
                  <c:v>8358.0400000000009</c:v>
                </c:pt>
                <c:pt idx="9032">
                  <c:v>8366.41</c:v>
                </c:pt>
                <c:pt idx="9033">
                  <c:v>8374.7800000000007</c:v>
                </c:pt>
                <c:pt idx="9034">
                  <c:v>8383.17</c:v>
                </c:pt>
                <c:pt idx="9035">
                  <c:v>8391.56</c:v>
                </c:pt>
                <c:pt idx="9036">
                  <c:v>8399.9599999999991</c:v>
                </c:pt>
                <c:pt idx="9037">
                  <c:v>8408.36</c:v>
                </c:pt>
                <c:pt idx="9038">
                  <c:v>8416.7800000000007</c:v>
                </c:pt>
                <c:pt idx="9039">
                  <c:v>8425.2099999999991</c:v>
                </c:pt>
                <c:pt idx="9040">
                  <c:v>8433.64</c:v>
                </c:pt>
                <c:pt idx="9041">
                  <c:v>8442.08</c:v>
                </c:pt>
                <c:pt idx="9042">
                  <c:v>8450.5300000000007</c:v>
                </c:pt>
                <c:pt idx="9043">
                  <c:v>8458.99</c:v>
                </c:pt>
                <c:pt idx="9044">
                  <c:v>8467.4599999999991</c:v>
                </c:pt>
                <c:pt idx="9045">
                  <c:v>8475.93</c:v>
                </c:pt>
                <c:pt idx="9046">
                  <c:v>8484.42</c:v>
                </c:pt>
                <c:pt idx="9047">
                  <c:v>8492.91</c:v>
                </c:pt>
                <c:pt idx="9048">
                  <c:v>8501.41</c:v>
                </c:pt>
                <c:pt idx="9049">
                  <c:v>8509.92</c:v>
                </c:pt>
                <c:pt idx="9050">
                  <c:v>8518.44</c:v>
                </c:pt>
                <c:pt idx="9051">
                  <c:v>8526.9599999999991</c:v>
                </c:pt>
                <c:pt idx="9052">
                  <c:v>8535.5</c:v>
                </c:pt>
                <c:pt idx="9053">
                  <c:v>8544.0400000000009</c:v>
                </c:pt>
                <c:pt idx="9054">
                  <c:v>8552.59</c:v>
                </c:pt>
                <c:pt idx="9055">
                  <c:v>8561.16</c:v>
                </c:pt>
                <c:pt idx="9056">
                  <c:v>8569.73</c:v>
                </c:pt>
                <c:pt idx="9057">
                  <c:v>8578.2999999999993</c:v>
                </c:pt>
                <c:pt idx="9058">
                  <c:v>8586.89</c:v>
                </c:pt>
                <c:pt idx="9059">
                  <c:v>8595.49</c:v>
                </c:pt>
                <c:pt idx="9060">
                  <c:v>8604.09</c:v>
                </c:pt>
                <c:pt idx="9061">
                  <c:v>8612.7000000000007</c:v>
                </c:pt>
                <c:pt idx="9062">
                  <c:v>8621.32</c:v>
                </c:pt>
                <c:pt idx="9063">
                  <c:v>8629.9500000000007</c:v>
                </c:pt>
                <c:pt idx="9064">
                  <c:v>8638.59</c:v>
                </c:pt>
                <c:pt idx="9065">
                  <c:v>8647.24</c:v>
                </c:pt>
                <c:pt idx="9066">
                  <c:v>8655.89</c:v>
                </c:pt>
                <c:pt idx="9067">
                  <c:v>8664.56</c:v>
                </c:pt>
                <c:pt idx="9068">
                  <c:v>8673.23</c:v>
                </c:pt>
                <c:pt idx="9069">
                  <c:v>8681.91</c:v>
                </c:pt>
                <c:pt idx="9070">
                  <c:v>8690.6</c:v>
                </c:pt>
                <c:pt idx="9071">
                  <c:v>8699.2999999999993</c:v>
                </c:pt>
                <c:pt idx="9072">
                  <c:v>8708.01</c:v>
                </c:pt>
                <c:pt idx="9073">
                  <c:v>8716.73</c:v>
                </c:pt>
                <c:pt idx="9074">
                  <c:v>8725.4500000000007</c:v>
                </c:pt>
                <c:pt idx="9075">
                  <c:v>8734.18</c:v>
                </c:pt>
                <c:pt idx="9076">
                  <c:v>8742.93</c:v>
                </c:pt>
                <c:pt idx="9077">
                  <c:v>8751.68</c:v>
                </c:pt>
                <c:pt idx="9078">
                  <c:v>8760.44</c:v>
                </c:pt>
                <c:pt idx="9079">
                  <c:v>8769.2099999999991</c:v>
                </c:pt>
                <c:pt idx="9080">
                  <c:v>8777.99</c:v>
                </c:pt>
                <c:pt idx="9081">
                  <c:v>8786.77</c:v>
                </c:pt>
                <c:pt idx="9082">
                  <c:v>8795.57</c:v>
                </c:pt>
                <c:pt idx="9083">
                  <c:v>8804.3700000000008</c:v>
                </c:pt>
                <c:pt idx="9084">
                  <c:v>8813.18</c:v>
                </c:pt>
                <c:pt idx="9085">
                  <c:v>8822.01</c:v>
                </c:pt>
                <c:pt idx="9086">
                  <c:v>8830.84</c:v>
                </c:pt>
                <c:pt idx="9087">
                  <c:v>8839.68</c:v>
                </c:pt>
                <c:pt idx="9088">
                  <c:v>8848.52</c:v>
                </c:pt>
                <c:pt idx="9089">
                  <c:v>8857.3799999999992</c:v>
                </c:pt>
                <c:pt idx="9090">
                  <c:v>8866.25</c:v>
                </c:pt>
                <c:pt idx="9091">
                  <c:v>8875.1200000000008</c:v>
                </c:pt>
                <c:pt idx="9092">
                  <c:v>8884.01</c:v>
                </c:pt>
                <c:pt idx="9093">
                  <c:v>8892.9</c:v>
                </c:pt>
                <c:pt idx="9094">
                  <c:v>8901.7999999999993</c:v>
                </c:pt>
                <c:pt idx="9095">
                  <c:v>8910.7099999999991</c:v>
                </c:pt>
                <c:pt idx="9096">
                  <c:v>8919.6299999999992</c:v>
                </c:pt>
                <c:pt idx="9097">
                  <c:v>8928.56</c:v>
                </c:pt>
                <c:pt idx="9098">
                  <c:v>8937.49</c:v>
                </c:pt>
                <c:pt idx="9099">
                  <c:v>8946.44</c:v>
                </c:pt>
                <c:pt idx="9100">
                  <c:v>8955.4</c:v>
                </c:pt>
                <c:pt idx="9101">
                  <c:v>8964.36</c:v>
                </c:pt>
                <c:pt idx="9102">
                  <c:v>8973.33</c:v>
                </c:pt>
                <c:pt idx="9103">
                  <c:v>8982.31</c:v>
                </c:pt>
                <c:pt idx="9104">
                  <c:v>8991.31</c:v>
                </c:pt>
                <c:pt idx="9105">
                  <c:v>9000.31</c:v>
                </c:pt>
                <c:pt idx="9106">
                  <c:v>9009.31</c:v>
                </c:pt>
                <c:pt idx="9107">
                  <c:v>9018.33</c:v>
                </c:pt>
                <c:pt idx="9108">
                  <c:v>9027.36</c:v>
                </c:pt>
                <c:pt idx="9109">
                  <c:v>9036.4</c:v>
                </c:pt>
                <c:pt idx="9110">
                  <c:v>9045.44</c:v>
                </c:pt>
                <c:pt idx="9111">
                  <c:v>9054.5</c:v>
                </c:pt>
                <c:pt idx="9112">
                  <c:v>9063.56</c:v>
                </c:pt>
                <c:pt idx="9113">
                  <c:v>9072.6299999999992</c:v>
                </c:pt>
                <c:pt idx="9114">
                  <c:v>9081.7099999999991</c:v>
                </c:pt>
                <c:pt idx="9115">
                  <c:v>9090.7999999999993</c:v>
                </c:pt>
                <c:pt idx="9116">
                  <c:v>9099.9</c:v>
                </c:pt>
                <c:pt idx="9117">
                  <c:v>9109.01</c:v>
                </c:pt>
                <c:pt idx="9118">
                  <c:v>9118.1299999999992</c:v>
                </c:pt>
                <c:pt idx="9119">
                  <c:v>9127.26</c:v>
                </c:pt>
                <c:pt idx="9120">
                  <c:v>9136.39</c:v>
                </c:pt>
                <c:pt idx="9121">
                  <c:v>9145.5400000000009</c:v>
                </c:pt>
                <c:pt idx="9122">
                  <c:v>9154.69</c:v>
                </c:pt>
                <c:pt idx="9123">
                  <c:v>9163.85</c:v>
                </c:pt>
                <c:pt idx="9124">
                  <c:v>9173.0300000000007</c:v>
                </c:pt>
                <c:pt idx="9125">
                  <c:v>9182.2099999999991</c:v>
                </c:pt>
                <c:pt idx="9126">
                  <c:v>9191.4</c:v>
                </c:pt>
                <c:pt idx="9127">
                  <c:v>9200.6</c:v>
                </c:pt>
                <c:pt idx="9128">
                  <c:v>9209.81</c:v>
                </c:pt>
                <c:pt idx="9129">
                  <c:v>9219.0300000000007</c:v>
                </c:pt>
                <c:pt idx="9130">
                  <c:v>9228.26</c:v>
                </c:pt>
                <c:pt idx="9131">
                  <c:v>9237.49</c:v>
                </c:pt>
                <c:pt idx="9132">
                  <c:v>9246.74</c:v>
                </c:pt>
                <c:pt idx="9133" formatCode="General">
                  <c:v>9256</c:v>
                </c:pt>
                <c:pt idx="9134">
                  <c:v>9265.26</c:v>
                </c:pt>
                <c:pt idx="9135">
                  <c:v>9274.5400000000009</c:v>
                </c:pt>
                <c:pt idx="9136">
                  <c:v>9283.82</c:v>
                </c:pt>
                <c:pt idx="9137">
                  <c:v>9293.11</c:v>
                </c:pt>
                <c:pt idx="9138">
                  <c:v>9302.41</c:v>
                </c:pt>
                <c:pt idx="9139">
                  <c:v>9311.7199999999993</c:v>
                </c:pt>
                <c:pt idx="9140">
                  <c:v>9321.0499999999993</c:v>
                </c:pt>
                <c:pt idx="9141">
                  <c:v>9330.3799999999992</c:v>
                </c:pt>
                <c:pt idx="9142">
                  <c:v>9339.7199999999993</c:v>
                </c:pt>
                <c:pt idx="9143">
                  <c:v>9349.06</c:v>
                </c:pt>
                <c:pt idx="9144">
                  <c:v>9358.42</c:v>
                </c:pt>
                <c:pt idx="9145">
                  <c:v>9367.7900000000009</c:v>
                </c:pt>
                <c:pt idx="9146">
                  <c:v>9377.17</c:v>
                </c:pt>
                <c:pt idx="9147">
                  <c:v>9386.5499999999993</c:v>
                </c:pt>
                <c:pt idx="9148">
                  <c:v>9395.9500000000007</c:v>
                </c:pt>
                <c:pt idx="9149">
                  <c:v>9405.35</c:v>
                </c:pt>
                <c:pt idx="9150">
                  <c:v>9414.77</c:v>
                </c:pt>
                <c:pt idx="9151">
                  <c:v>9424.19</c:v>
                </c:pt>
                <c:pt idx="9152">
                  <c:v>9433.6200000000008</c:v>
                </c:pt>
                <c:pt idx="9153">
                  <c:v>9443.07</c:v>
                </c:pt>
                <c:pt idx="9154">
                  <c:v>9452.52</c:v>
                </c:pt>
                <c:pt idx="9155">
                  <c:v>9461.98</c:v>
                </c:pt>
                <c:pt idx="9156">
                  <c:v>9471.4500000000007</c:v>
                </c:pt>
                <c:pt idx="9157">
                  <c:v>9480.93</c:v>
                </c:pt>
                <c:pt idx="9158">
                  <c:v>9490.42</c:v>
                </c:pt>
                <c:pt idx="9159">
                  <c:v>9499.92</c:v>
                </c:pt>
                <c:pt idx="9160">
                  <c:v>9509.43</c:v>
                </c:pt>
                <c:pt idx="9161">
                  <c:v>9518.9500000000007</c:v>
                </c:pt>
                <c:pt idx="9162">
                  <c:v>9528.48</c:v>
                </c:pt>
                <c:pt idx="9163">
                  <c:v>9538.02</c:v>
                </c:pt>
                <c:pt idx="9164">
                  <c:v>9547.56</c:v>
                </c:pt>
                <c:pt idx="9165">
                  <c:v>9557.1200000000008</c:v>
                </c:pt>
                <c:pt idx="9166">
                  <c:v>9566.69</c:v>
                </c:pt>
                <c:pt idx="9167">
                  <c:v>9576.26</c:v>
                </c:pt>
                <c:pt idx="9168">
                  <c:v>9585.85</c:v>
                </c:pt>
                <c:pt idx="9169">
                  <c:v>9595.44</c:v>
                </c:pt>
                <c:pt idx="9170">
                  <c:v>9605.0499999999993</c:v>
                </c:pt>
                <c:pt idx="9171">
                  <c:v>9614.66</c:v>
                </c:pt>
                <c:pt idx="9172">
                  <c:v>9624.2900000000009</c:v>
                </c:pt>
                <c:pt idx="9173">
                  <c:v>9633.92</c:v>
                </c:pt>
                <c:pt idx="9174">
                  <c:v>9643.56</c:v>
                </c:pt>
                <c:pt idx="9175">
                  <c:v>9653.2199999999993</c:v>
                </c:pt>
                <c:pt idx="9176">
                  <c:v>9662.8799999999992</c:v>
                </c:pt>
                <c:pt idx="9177">
                  <c:v>9672.5499999999993</c:v>
                </c:pt>
                <c:pt idx="9178">
                  <c:v>9682.23</c:v>
                </c:pt>
                <c:pt idx="9179">
                  <c:v>9691.92</c:v>
                </c:pt>
                <c:pt idx="9180">
                  <c:v>9701.6299999999992</c:v>
                </c:pt>
                <c:pt idx="9181">
                  <c:v>9711.34</c:v>
                </c:pt>
                <c:pt idx="9182">
                  <c:v>9721.06</c:v>
                </c:pt>
                <c:pt idx="9183">
                  <c:v>9730.7900000000009</c:v>
                </c:pt>
                <c:pt idx="9184">
                  <c:v>9740.5300000000007</c:v>
                </c:pt>
                <c:pt idx="9185">
                  <c:v>9750.2800000000007</c:v>
                </c:pt>
                <c:pt idx="9186">
                  <c:v>9760.0400000000009</c:v>
                </c:pt>
                <c:pt idx="9187">
                  <c:v>9769.81</c:v>
                </c:pt>
                <c:pt idx="9188">
                  <c:v>9779.59</c:v>
                </c:pt>
                <c:pt idx="9189">
                  <c:v>9789.3799999999992</c:v>
                </c:pt>
                <c:pt idx="9190">
                  <c:v>9799.17</c:v>
                </c:pt>
                <c:pt idx="9191">
                  <c:v>9808.98</c:v>
                </c:pt>
                <c:pt idx="9192">
                  <c:v>9818.7999999999993</c:v>
                </c:pt>
                <c:pt idx="9193">
                  <c:v>9828.6299999999992</c:v>
                </c:pt>
                <c:pt idx="9194">
                  <c:v>9838.4699999999993</c:v>
                </c:pt>
                <c:pt idx="9195">
                  <c:v>9848.32</c:v>
                </c:pt>
                <c:pt idx="9196">
                  <c:v>9858.17</c:v>
                </c:pt>
                <c:pt idx="9197">
                  <c:v>9868.0400000000009</c:v>
                </c:pt>
                <c:pt idx="9198">
                  <c:v>9877.92</c:v>
                </c:pt>
                <c:pt idx="9199">
                  <c:v>9887.81</c:v>
                </c:pt>
                <c:pt idx="9200">
                  <c:v>9897.7000000000007</c:v>
                </c:pt>
                <c:pt idx="9201">
                  <c:v>9907.61</c:v>
                </c:pt>
                <c:pt idx="9202">
                  <c:v>9917.5300000000007</c:v>
                </c:pt>
                <c:pt idx="9203">
                  <c:v>9927.4599999999991</c:v>
                </c:pt>
                <c:pt idx="9204">
                  <c:v>9937.39</c:v>
                </c:pt>
                <c:pt idx="9205">
                  <c:v>9947.34</c:v>
                </c:pt>
                <c:pt idx="9206">
                  <c:v>9957.2999999999993</c:v>
                </c:pt>
                <c:pt idx="9207">
                  <c:v>9967.26</c:v>
                </c:pt>
                <c:pt idx="9208">
                  <c:v>9977.24</c:v>
                </c:pt>
                <c:pt idx="9209">
                  <c:v>9987.23</c:v>
                </c:pt>
                <c:pt idx="9210">
                  <c:v>9997.2199999999993</c:v>
                </c:pt>
                <c:pt idx="9211">
                  <c:v>10007.200000000001</c:v>
                </c:pt>
                <c:pt idx="9212">
                  <c:v>10017.200000000001</c:v>
                </c:pt>
                <c:pt idx="9213">
                  <c:v>10027.299999999999</c:v>
                </c:pt>
                <c:pt idx="9214">
                  <c:v>10037.299999999999</c:v>
                </c:pt>
                <c:pt idx="9215">
                  <c:v>10047.4</c:v>
                </c:pt>
                <c:pt idx="9216">
                  <c:v>10057.4</c:v>
                </c:pt>
                <c:pt idx="9217">
                  <c:v>10067.5</c:v>
                </c:pt>
                <c:pt idx="9218">
                  <c:v>10077.6</c:v>
                </c:pt>
                <c:pt idx="9219">
                  <c:v>10087.6</c:v>
                </c:pt>
                <c:pt idx="9220">
                  <c:v>10097.700000000001</c:v>
                </c:pt>
                <c:pt idx="9221">
                  <c:v>10107.9</c:v>
                </c:pt>
                <c:pt idx="9222" formatCode="General">
                  <c:v>10118</c:v>
                </c:pt>
                <c:pt idx="9223">
                  <c:v>10128.1</c:v>
                </c:pt>
                <c:pt idx="9224">
                  <c:v>10138.200000000001</c:v>
                </c:pt>
                <c:pt idx="9225">
                  <c:v>10148.4</c:v>
                </c:pt>
                <c:pt idx="9226">
                  <c:v>10158.5</c:v>
                </c:pt>
                <c:pt idx="9227">
                  <c:v>10168.700000000001</c:v>
                </c:pt>
                <c:pt idx="9228">
                  <c:v>10178.9</c:v>
                </c:pt>
                <c:pt idx="9229">
                  <c:v>10189.1</c:v>
                </c:pt>
                <c:pt idx="9230">
                  <c:v>10199.299999999999</c:v>
                </c:pt>
                <c:pt idx="9231">
                  <c:v>10209.5</c:v>
                </c:pt>
                <c:pt idx="9232">
                  <c:v>10219.700000000001</c:v>
                </c:pt>
                <c:pt idx="9233">
                  <c:v>10229.9</c:v>
                </c:pt>
                <c:pt idx="9234">
                  <c:v>10240.200000000001</c:v>
                </c:pt>
                <c:pt idx="9235">
                  <c:v>10250.4</c:v>
                </c:pt>
                <c:pt idx="9236">
                  <c:v>10260.700000000001</c:v>
                </c:pt>
                <c:pt idx="9237" formatCode="General">
                  <c:v>10271</c:v>
                </c:pt>
                <c:pt idx="9238">
                  <c:v>10281.200000000001</c:v>
                </c:pt>
                <c:pt idx="9239">
                  <c:v>10291.5</c:v>
                </c:pt>
                <c:pt idx="9240">
                  <c:v>10301.799999999999</c:v>
                </c:pt>
                <c:pt idx="9241">
                  <c:v>10312.1</c:v>
                </c:pt>
                <c:pt idx="9242">
                  <c:v>10322.5</c:v>
                </c:pt>
                <c:pt idx="9243">
                  <c:v>10332.799999999999</c:v>
                </c:pt>
                <c:pt idx="9244">
                  <c:v>10343.1</c:v>
                </c:pt>
                <c:pt idx="9245">
                  <c:v>10353.5</c:v>
                </c:pt>
                <c:pt idx="9246">
                  <c:v>10363.9</c:v>
                </c:pt>
                <c:pt idx="9247">
                  <c:v>10374.200000000001</c:v>
                </c:pt>
                <c:pt idx="9248">
                  <c:v>10384.6</c:v>
                </c:pt>
                <c:pt idx="9249" formatCode="General">
                  <c:v>10395</c:v>
                </c:pt>
                <c:pt idx="9250">
                  <c:v>10405.4</c:v>
                </c:pt>
                <c:pt idx="9251">
                  <c:v>10415.799999999999</c:v>
                </c:pt>
                <c:pt idx="9252">
                  <c:v>10426.299999999999</c:v>
                </c:pt>
                <c:pt idx="9253">
                  <c:v>10436.700000000001</c:v>
                </c:pt>
                <c:pt idx="9254">
                  <c:v>10447.1</c:v>
                </c:pt>
                <c:pt idx="9255">
                  <c:v>10457.6</c:v>
                </c:pt>
                <c:pt idx="9256">
                  <c:v>10468.1</c:v>
                </c:pt>
                <c:pt idx="9257">
                  <c:v>10478.5</c:v>
                </c:pt>
                <c:pt idx="9258" formatCode="General">
                  <c:v>10489</c:v>
                </c:pt>
                <c:pt idx="9259">
                  <c:v>10499.5</c:v>
                </c:pt>
                <c:pt idx="9260" formatCode="General">
                  <c:v>10510</c:v>
                </c:pt>
                <c:pt idx="9261">
                  <c:v>10520.6</c:v>
                </c:pt>
                <c:pt idx="9262">
                  <c:v>10531.1</c:v>
                </c:pt>
                <c:pt idx="9263">
                  <c:v>10541.6</c:v>
                </c:pt>
                <c:pt idx="9264">
                  <c:v>10552.2</c:v>
                </c:pt>
                <c:pt idx="9265">
                  <c:v>10562.7</c:v>
                </c:pt>
                <c:pt idx="9266">
                  <c:v>10573.3</c:v>
                </c:pt>
                <c:pt idx="9267">
                  <c:v>10583.9</c:v>
                </c:pt>
                <c:pt idx="9268">
                  <c:v>10594.5</c:v>
                </c:pt>
                <c:pt idx="9269">
                  <c:v>10605.1</c:v>
                </c:pt>
                <c:pt idx="9270">
                  <c:v>10615.7</c:v>
                </c:pt>
                <c:pt idx="9271">
                  <c:v>10626.3</c:v>
                </c:pt>
                <c:pt idx="9272" formatCode="General">
                  <c:v>10637</c:v>
                </c:pt>
                <c:pt idx="9273">
                  <c:v>10647.6</c:v>
                </c:pt>
                <c:pt idx="9274">
                  <c:v>10658.3</c:v>
                </c:pt>
                <c:pt idx="9275" formatCode="General">
                  <c:v>10669</c:v>
                </c:pt>
                <c:pt idx="9276">
                  <c:v>10679.6</c:v>
                </c:pt>
                <c:pt idx="9277">
                  <c:v>10690.3</c:v>
                </c:pt>
                <c:pt idx="9278" formatCode="General">
                  <c:v>10701</c:v>
                </c:pt>
                <c:pt idx="9279">
                  <c:v>10711.7</c:v>
                </c:pt>
                <c:pt idx="9280">
                  <c:v>10722.5</c:v>
                </c:pt>
                <c:pt idx="9281">
                  <c:v>10733.2</c:v>
                </c:pt>
                <c:pt idx="9282">
                  <c:v>10743.9</c:v>
                </c:pt>
                <c:pt idx="9283">
                  <c:v>10754.7</c:v>
                </c:pt>
                <c:pt idx="9284">
                  <c:v>10765.4</c:v>
                </c:pt>
                <c:pt idx="9285">
                  <c:v>10776.2</c:v>
                </c:pt>
                <c:pt idx="9286" formatCode="General">
                  <c:v>10787</c:v>
                </c:pt>
                <c:pt idx="9287">
                  <c:v>10797.8</c:v>
                </c:pt>
                <c:pt idx="9288">
                  <c:v>10808.6</c:v>
                </c:pt>
                <c:pt idx="9289">
                  <c:v>10819.4</c:v>
                </c:pt>
                <c:pt idx="9290">
                  <c:v>10830.3</c:v>
                </c:pt>
                <c:pt idx="9291">
                  <c:v>10841.1</c:v>
                </c:pt>
                <c:pt idx="9292" formatCode="General">
                  <c:v>10852</c:v>
                </c:pt>
                <c:pt idx="9293">
                  <c:v>10862.8</c:v>
                </c:pt>
                <c:pt idx="9294">
                  <c:v>10873.7</c:v>
                </c:pt>
                <c:pt idx="9295">
                  <c:v>10884.6</c:v>
                </c:pt>
                <c:pt idx="9296">
                  <c:v>10895.5</c:v>
                </c:pt>
                <c:pt idx="9297">
                  <c:v>10906.4</c:v>
                </c:pt>
                <c:pt idx="9298">
                  <c:v>10917.3</c:v>
                </c:pt>
                <c:pt idx="9299">
                  <c:v>10928.2</c:v>
                </c:pt>
                <c:pt idx="9300">
                  <c:v>10939.2</c:v>
                </c:pt>
                <c:pt idx="9301">
                  <c:v>10950.1</c:v>
                </c:pt>
                <c:pt idx="9302">
                  <c:v>10961.1</c:v>
                </c:pt>
                <c:pt idx="9303" formatCode="General">
                  <c:v>10972</c:v>
                </c:pt>
                <c:pt idx="9304" formatCode="General">
                  <c:v>10983</c:v>
                </c:pt>
                <c:pt idx="9305" formatCode="General">
                  <c:v>10994</c:v>
                </c:pt>
                <c:pt idx="9306" formatCode="General">
                  <c:v>11005</c:v>
                </c:pt>
                <c:pt idx="9307" formatCode="General">
                  <c:v>11016</c:v>
                </c:pt>
                <c:pt idx="9308">
                  <c:v>11027.1</c:v>
                </c:pt>
                <c:pt idx="9309">
                  <c:v>11038.1</c:v>
                </c:pt>
                <c:pt idx="9310">
                  <c:v>11049.2</c:v>
                </c:pt>
                <c:pt idx="9311">
                  <c:v>11060.2</c:v>
                </c:pt>
                <c:pt idx="9312">
                  <c:v>11071.3</c:v>
                </c:pt>
                <c:pt idx="9313">
                  <c:v>11082.4</c:v>
                </c:pt>
                <c:pt idx="9314">
                  <c:v>11093.5</c:v>
                </c:pt>
                <c:pt idx="9315">
                  <c:v>11104.6</c:v>
                </c:pt>
                <c:pt idx="9316">
                  <c:v>11115.7</c:v>
                </c:pt>
                <c:pt idx="9317">
                  <c:v>11126.8</c:v>
                </c:pt>
                <c:pt idx="9318">
                  <c:v>11137.9</c:v>
                </c:pt>
                <c:pt idx="9319">
                  <c:v>11149.1</c:v>
                </c:pt>
                <c:pt idx="9320">
                  <c:v>11160.3</c:v>
                </c:pt>
                <c:pt idx="9321">
                  <c:v>11171.4</c:v>
                </c:pt>
                <c:pt idx="9322">
                  <c:v>11182.6</c:v>
                </c:pt>
                <c:pt idx="9323">
                  <c:v>11193.8</c:v>
                </c:pt>
                <c:pt idx="9324" formatCode="General">
                  <c:v>11205</c:v>
                </c:pt>
                <c:pt idx="9325">
                  <c:v>11216.2</c:v>
                </c:pt>
                <c:pt idx="9326">
                  <c:v>11227.4</c:v>
                </c:pt>
                <c:pt idx="9327">
                  <c:v>11238.7</c:v>
                </c:pt>
                <c:pt idx="9328">
                  <c:v>11249.9</c:v>
                </c:pt>
                <c:pt idx="9329">
                  <c:v>11261.2</c:v>
                </c:pt>
                <c:pt idx="9330">
                  <c:v>11272.5</c:v>
                </c:pt>
                <c:pt idx="9331">
                  <c:v>11283.8</c:v>
                </c:pt>
                <c:pt idx="9332" formatCode="General">
                  <c:v>11295</c:v>
                </c:pt>
                <c:pt idx="9333">
                  <c:v>11306.4</c:v>
                </c:pt>
                <c:pt idx="9334">
                  <c:v>11317.7</c:v>
                </c:pt>
                <c:pt idx="9335" formatCode="General">
                  <c:v>11329</c:v>
                </c:pt>
                <c:pt idx="9336">
                  <c:v>11340.3</c:v>
                </c:pt>
                <c:pt idx="9337">
                  <c:v>11351.7</c:v>
                </c:pt>
                <c:pt idx="9338">
                  <c:v>11363.1</c:v>
                </c:pt>
                <c:pt idx="9339">
                  <c:v>11374.4</c:v>
                </c:pt>
                <c:pt idx="9340">
                  <c:v>11385.8</c:v>
                </c:pt>
                <c:pt idx="9341">
                  <c:v>11397.2</c:v>
                </c:pt>
                <c:pt idx="9342">
                  <c:v>11408.6</c:v>
                </c:pt>
                <c:pt idx="9343" formatCode="General">
                  <c:v>11420</c:v>
                </c:pt>
                <c:pt idx="9344">
                  <c:v>11431.5</c:v>
                </c:pt>
                <c:pt idx="9345">
                  <c:v>11442.9</c:v>
                </c:pt>
                <c:pt idx="9346">
                  <c:v>11454.4</c:v>
                </c:pt>
                <c:pt idx="9347">
                  <c:v>11465.8</c:v>
                </c:pt>
                <c:pt idx="9348">
                  <c:v>11477.3</c:v>
                </c:pt>
                <c:pt idx="9349">
                  <c:v>11488.8</c:v>
                </c:pt>
                <c:pt idx="9350">
                  <c:v>11500.3</c:v>
                </c:pt>
                <c:pt idx="9351">
                  <c:v>11511.8</c:v>
                </c:pt>
                <c:pt idx="9352">
                  <c:v>11523.3</c:v>
                </c:pt>
                <c:pt idx="9353">
                  <c:v>11534.9</c:v>
                </c:pt>
                <c:pt idx="9354">
                  <c:v>11546.4</c:v>
                </c:pt>
                <c:pt idx="9355" formatCode="General">
                  <c:v>11558</c:v>
                </c:pt>
                <c:pt idx="9356">
                  <c:v>11569.5</c:v>
                </c:pt>
                <c:pt idx="9357">
                  <c:v>11581.1</c:v>
                </c:pt>
                <c:pt idx="9358">
                  <c:v>11592.7</c:v>
                </c:pt>
                <c:pt idx="9359">
                  <c:v>11604.3</c:v>
                </c:pt>
                <c:pt idx="9360">
                  <c:v>11615.9</c:v>
                </c:pt>
                <c:pt idx="9361">
                  <c:v>11627.6</c:v>
                </c:pt>
                <c:pt idx="9362">
                  <c:v>11639.2</c:v>
                </c:pt>
                <c:pt idx="9363">
                  <c:v>11650.8</c:v>
                </c:pt>
                <c:pt idx="9364">
                  <c:v>11662.5</c:v>
                </c:pt>
                <c:pt idx="9365">
                  <c:v>11674.2</c:v>
                </c:pt>
                <c:pt idx="9366">
                  <c:v>11685.9</c:v>
                </c:pt>
                <c:pt idx="9367">
                  <c:v>11697.6</c:v>
                </c:pt>
                <c:pt idx="9368">
                  <c:v>11709.3</c:v>
                </c:pt>
                <c:pt idx="9369" formatCode="General">
                  <c:v>11721</c:v>
                </c:pt>
                <c:pt idx="9370">
                  <c:v>11732.7</c:v>
                </c:pt>
                <c:pt idx="9371">
                  <c:v>11744.5</c:v>
                </c:pt>
                <c:pt idx="9372">
                  <c:v>11756.2</c:v>
                </c:pt>
                <c:pt idx="9373" formatCode="General">
                  <c:v>11768</c:v>
                </c:pt>
                <c:pt idx="9374">
                  <c:v>11779.8</c:v>
                </c:pt>
                <c:pt idx="9375">
                  <c:v>11791.6</c:v>
                </c:pt>
                <c:pt idx="9376">
                  <c:v>11803.4</c:v>
                </c:pt>
                <c:pt idx="9377">
                  <c:v>11815.2</c:v>
                </c:pt>
                <c:pt idx="9378" formatCode="General">
                  <c:v>11827</c:v>
                </c:pt>
                <c:pt idx="9379">
                  <c:v>11838.8</c:v>
                </c:pt>
                <c:pt idx="9380">
                  <c:v>11850.7</c:v>
                </c:pt>
                <c:pt idx="9381">
                  <c:v>11862.6</c:v>
                </c:pt>
                <c:pt idx="9382">
                  <c:v>11874.4</c:v>
                </c:pt>
                <c:pt idx="9383">
                  <c:v>11886.3</c:v>
                </c:pt>
                <c:pt idx="9384">
                  <c:v>11898.2</c:v>
                </c:pt>
                <c:pt idx="9385">
                  <c:v>11910.1</c:v>
                </c:pt>
                <c:pt idx="9386" formatCode="General">
                  <c:v>11922</c:v>
                </c:pt>
                <c:pt idx="9387" formatCode="General">
                  <c:v>11934</c:v>
                </c:pt>
                <c:pt idx="9388">
                  <c:v>11945.9</c:v>
                </c:pt>
                <c:pt idx="9389">
                  <c:v>11957.9</c:v>
                </c:pt>
                <c:pt idx="9390">
                  <c:v>11969.8</c:v>
                </c:pt>
                <c:pt idx="9391">
                  <c:v>11981.8</c:v>
                </c:pt>
                <c:pt idx="9392">
                  <c:v>11993.8</c:v>
                </c:pt>
                <c:pt idx="9393">
                  <c:v>12005.8</c:v>
                </c:pt>
                <c:pt idx="9394">
                  <c:v>12017.8</c:v>
                </c:pt>
                <c:pt idx="9395">
                  <c:v>12029.9</c:v>
                </c:pt>
                <c:pt idx="9396">
                  <c:v>12041.9</c:v>
                </c:pt>
                <c:pt idx="9397" formatCode="General">
                  <c:v>12054</c:v>
                </c:pt>
                <c:pt idx="9398" formatCode="General">
                  <c:v>12066</c:v>
                </c:pt>
                <c:pt idx="9399">
                  <c:v>12078.1</c:v>
                </c:pt>
                <c:pt idx="9400">
                  <c:v>12090.2</c:v>
                </c:pt>
                <c:pt idx="9401">
                  <c:v>12102.3</c:v>
                </c:pt>
                <c:pt idx="9402">
                  <c:v>12114.4</c:v>
                </c:pt>
                <c:pt idx="9403">
                  <c:v>12126.5</c:v>
                </c:pt>
                <c:pt idx="9404">
                  <c:v>12138.7</c:v>
                </c:pt>
                <c:pt idx="9405">
                  <c:v>12150.8</c:v>
                </c:pt>
                <c:pt idx="9406" formatCode="General">
                  <c:v>12163</c:v>
                </c:pt>
                <c:pt idx="9407">
                  <c:v>12175.2</c:v>
                </c:pt>
                <c:pt idx="9408">
                  <c:v>12187.4</c:v>
                </c:pt>
                <c:pt idx="9409">
                  <c:v>12199.6</c:v>
                </c:pt>
                <c:pt idx="9410">
                  <c:v>12211.8</c:v>
                </c:pt>
                <c:pt idx="9411" formatCode="General">
                  <c:v>12224</c:v>
                </c:pt>
                <c:pt idx="9412">
                  <c:v>12236.2</c:v>
                </c:pt>
                <c:pt idx="9413">
                  <c:v>12248.5</c:v>
                </c:pt>
                <c:pt idx="9414">
                  <c:v>12260.7</c:v>
                </c:pt>
                <c:pt idx="9415" formatCode="General">
                  <c:v>12273</c:v>
                </c:pt>
                <c:pt idx="9416">
                  <c:v>12285.3</c:v>
                </c:pt>
                <c:pt idx="9417">
                  <c:v>12297.6</c:v>
                </c:pt>
                <c:pt idx="9418">
                  <c:v>12309.9</c:v>
                </c:pt>
                <c:pt idx="9419">
                  <c:v>12322.2</c:v>
                </c:pt>
                <c:pt idx="9420">
                  <c:v>12334.6</c:v>
                </c:pt>
                <c:pt idx="9421">
                  <c:v>12346.9</c:v>
                </c:pt>
                <c:pt idx="9422">
                  <c:v>12359.3</c:v>
                </c:pt>
                <c:pt idx="9423">
                  <c:v>12371.6</c:v>
                </c:pt>
                <c:pt idx="9424" formatCode="General">
                  <c:v>12384</c:v>
                </c:pt>
                <c:pt idx="9425">
                  <c:v>12396.4</c:v>
                </c:pt>
                <c:pt idx="9426">
                  <c:v>12408.8</c:v>
                </c:pt>
                <c:pt idx="9427">
                  <c:v>12421.2</c:v>
                </c:pt>
                <c:pt idx="9428">
                  <c:v>12433.7</c:v>
                </c:pt>
                <c:pt idx="9429">
                  <c:v>12446.1</c:v>
                </c:pt>
                <c:pt idx="9430">
                  <c:v>12458.6</c:v>
                </c:pt>
                <c:pt idx="9431" formatCode="General">
                  <c:v>12471</c:v>
                </c:pt>
                <c:pt idx="9432">
                  <c:v>12483.5</c:v>
                </c:pt>
                <c:pt idx="9433" formatCode="General">
                  <c:v>12496</c:v>
                </c:pt>
                <c:pt idx="9434">
                  <c:v>12508.5</c:v>
                </c:pt>
                <c:pt idx="9435">
                  <c:v>12521.1</c:v>
                </c:pt>
                <c:pt idx="9436">
                  <c:v>12533.6</c:v>
                </c:pt>
                <c:pt idx="9437">
                  <c:v>12546.1</c:v>
                </c:pt>
                <c:pt idx="9438">
                  <c:v>12558.7</c:v>
                </c:pt>
                <c:pt idx="9439">
                  <c:v>12571.3</c:v>
                </c:pt>
                <c:pt idx="9440">
                  <c:v>12583.8</c:v>
                </c:pt>
                <c:pt idx="9441">
                  <c:v>12596.4</c:v>
                </c:pt>
                <c:pt idx="9442">
                  <c:v>12609.1</c:v>
                </c:pt>
                <c:pt idx="9443">
                  <c:v>12621.7</c:v>
                </c:pt>
                <c:pt idx="9444">
                  <c:v>12634.3</c:v>
                </c:pt>
                <c:pt idx="9445" formatCode="General">
                  <c:v>12647</c:v>
                </c:pt>
                <c:pt idx="9446">
                  <c:v>12659.6</c:v>
                </c:pt>
                <c:pt idx="9447">
                  <c:v>12672.3</c:v>
                </c:pt>
                <c:pt idx="9448" formatCode="General">
                  <c:v>12685</c:v>
                </c:pt>
                <c:pt idx="9449">
                  <c:v>12697.7</c:v>
                </c:pt>
                <c:pt idx="9450">
                  <c:v>12710.4</c:v>
                </c:pt>
                <c:pt idx="9451">
                  <c:v>12723.1</c:v>
                </c:pt>
                <c:pt idx="9452">
                  <c:v>12735.8</c:v>
                </c:pt>
                <c:pt idx="9453">
                  <c:v>12748.6</c:v>
                </c:pt>
                <c:pt idx="9454">
                  <c:v>12761.3</c:v>
                </c:pt>
                <c:pt idx="9455">
                  <c:v>12774.1</c:v>
                </c:pt>
                <c:pt idx="9456">
                  <c:v>12786.9</c:v>
                </c:pt>
                <c:pt idx="9457">
                  <c:v>12799.7</c:v>
                </c:pt>
                <c:pt idx="9458">
                  <c:v>12812.5</c:v>
                </c:pt>
                <c:pt idx="9459">
                  <c:v>12825.3</c:v>
                </c:pt>
                <c:pt idx="9460">
                  <c:v>12838.2</c:v>
                </c:pt>
                <c:pt idx="9461" formatCode="General">
                  <c:v>12851</c:v>
                </c:pt>
                <c:pt idx="9462">
                  <c:v>12863.9</c:v>
                </c:pt>
                <c:pt idx="9463">
                  <c:v>12876.8</c:v>
                </c:pt>
                <c:pt idx="9464">
                  <c:v>12889.7</c:v>
                </c:pt>
                <c:pt idx="9465">
                  <c:v>12902.6</c:v>
                </c:pt>
                <c:pt idx="9466">
                  <c:v>12915.5</c:v>
                </c:pt>
                <c:pt idx="9467">
                  <c:v>12928.4</c:v>
                </c:pt>
                <c:pt idx="9468">
                  <c:v>12941.3</c:v>
                </c:pt>
                <c:pt idx="9469">
                  <c:v>12954.3</c:v>
                </c:pt>
                <c:pt idx="9470">
                  <c:v>12967.3</c:v>
                </c:pt>
                <c:pt idx="9471">
                  <c:v>12980.2</c:v>
                </c:pt>
                <c:pt idx="9472">
                  <c:v>12993.2</c:v>
                </c:pt>
                <c:pt idx="9473">
                  <c:v>13006.2</c:v>
                </c:pt>
                <c:pt idx="9474">
                  <c:v>13019.3</c:v>
                </c:pt>
                <c:pt idx="9475">
                  <c:v>13032.3</c:v>
                </c:pt>
                <c:pt idx="9476">
                  <c:v>13045.3</c:v>
                </c:pt>
                <c:pt idx="9477">
                  <c:v>13058.4</c:v>
                </c:pt>
                <c:pt idx="9478">
                  <c:v>13071.5</c:v>
                </c:pt>
                <c:pt idx="9479">
                  <c:v>13084.5</c:v>
                </c:pt>
                <c:pt idx="9480">
                  <c:v>13097.6</c:v>
                </c:pt>
                <c:pt idx="9481">
                  <c:v>13110.8</c:v>
                </c:pt>
                <c:pt idx="9482">
                  <c:v>13123.9</c:v>
                </c:pt>
                <c:pt idx="9483" formatCode="General">
                  <c:v>13137</c:v>
                </c:pt>
                <c:pt idx="9484">
                  <c:v>13150.2</c:v>
                </c:pt>
                <c:pt idx="9485">
                  <c:v>13163.3</c:v>
                </c:pt>
                <c:pt idx="9486">
                  <c:v>13176.5</c:v>
                </c:pt>
                <c:pt idx="9487">
                  <c:v>13189.7</c:v>
                </c:pt>
                <c:pt idx="9488">
                  <c:v>13202.9</c:v>
                </c:pt>
                <c:pt idx="9489">
                  <c:v>13216.1</c:v>
                </c:pt>
                <c:pt idx="9490">
                  <c:v>13229.3</c:v>
                </c:pt>
                <c:pt idx="9491">
                  <c:v>13242.6</c:v>
                </c:pt>
                <c:pt idx="9492">
                  <c:v>13255.8</c:v>
                </c:pt>
                <c:pt idx="9493">
                  <c:v>13269.1</c:v>
                </c:pt>
                <c:pt idx="9494">
                  <c:v>13282.4</c:v>
                </c:pt>
                <c:pt idx="9495">
                  <c:v>13295.7</c:v>
                </c:pt>
                <c:pt idx="9496" formatCode="General">
                  <c:v>13309</c:v>
                </c:pt>
                <c:pt idx="9497">
                  <c:v>13322.3</c:v>
                </c:pt>
                <c:pt idx="9498">
                  <c:v>13335.6</c:v>
                </c:pt>
                <c:pt idx="9499" formatCode="General">
                  <c:v>13349</c:v>
                </c:pt>
                <c:pt idx="9500">
                  <c:v>13362.4</c:v>
                </c:pt>
                <c:pt idx="9501">
                  <c:v>13375.7</c:v>
                </c:pt>
                <c:pt idx="9502">
                  <c:v>13389.1</c:v>
                </c:pt>
                <c:pt idx="9503">
                  <c:v>13402.5</c:v>
                </c:pt>
                <c:pt idx="9504">
                  <c:v>13415.9</c:v>
                </c:pt>
                <c:pt idx="9505">
                  <c:v>13429.4</c:v>
                </c:pt>
                <c:pt idx="9506">
                  <c:v>13442.8</c:v>
                </c:pt>
                <c:pt idx="9507">
                  <c:v>13456.3</c:v>
                </c:pt>
                <c:pt idx="9508">
                  <c:v>13469.7</c:v>
                </c:pt>
                <c:pt idx="9509">
                  <c:v>13483.2</c:v>
                </c:pt>
                <c:pt idx="9510">
                  <c:v>13496.7</c:v>
                </c:pt>
                <c:pt idx="9511">
                  <c:v>13510.2</c:v>
                </c:pt>
                <c:pt idx="9512">
                  <c:v>13523.7</c:v>
                </c:pt>
                <c:pt idx="9513">
                  <c:v>13537.3</c:v>
                </c:pt>
                <c:pt idx="9514">
                  <c:v>13550.8</c:v>
                </c:pt>
                <c:pt idx="9515">
                  <c:v>13564.4</c:v>
                </c:pt>
                <c:pt idx="9516" formatCode="General">
                  <c:v>13578</c:v>
                </c:pt>
                <c:pt idx="9517">
                  <c:v>13591.6</c:v>
                </c:pt>
                <c:pt idx="9518">
                  <c:v>13605.2</c:v>
                </c:pt>
                <c:pt idx="9519">
                  <c:v>13618.8</c:v>
                </c:pt>
                <c:pt idx="9520">
                  <c:v>13632.4</c:v>
                </c:pt>
                <c:pt idx="9521">
                  <c:v>13646.1</c:v>
                </c:pt>
                <c:pt idx="9522">
                  <c:v>13659.7</c:v>
                </c:pt>
                <c:pt idx="9523">
                  <c:v>13673.4</c:v>
                </c:pt>
                <c:pt idx="9524">
                  <c:v>13687.1</c:v>
                </c:pt>
                <c:pt idx="9525">
                  <c:v>13700.8</c:v>
                </c:pt>
                <c:pt idx="9526">
                  <c:v>13714.5</c:v>
                </c:pt>
                <c:pt idx="9527">
                  <c:v>13728.2</c:v>
                </c:pt>
                <c:pt idx="9528" formatCode="General">
                  <c:v>13742</c:v>
                </c:pt>
                <c:pt idx="9529">
                  <c:v>13755.7</c:v>
                </c:pt>
                <c:pt idx="9530">
                  <c:v>13769.5</c:v>
                </c:pt>
                <c:pt idx="9531">
                  <c:v>13783.3</c:v>
                </c:pt>
                <c:pt idx="9532">
                  <c:v>13797.1</c:v>
                </c:pt>
                <c:pt idx="9533">
                  <c:v>13810.9</c:v>
                </c:pt>
                <c:pt idx="9534">
                  <c:v>13824.7</c:v>
                </c:pt>
                <c:pt idx="9535">
                  <c:v>13838.5</c:v>
                </c:pt>
                <c:pt idx="9536">
                  <c:v>13852.4</c:v>
                </c:pt>
                <c:pt idx="9537">
                  <c:v>13866.3</c:v>
                </c:pt>
                <c:pt idx="9538">
                  <c:v>13880.1</c:v>
                </c:pt>
                <c:pt idx="9539" formatCode="General">
                  <c:v>13894</c:v>
                </c:pt>
                <c:pt idx="9540">
                  <c:v>13907.9</c:v>
                </c:pt>
                <c:pt idx="9541">
                  <c:v>13921.9</c:v>
                </c:pt>
                <c:pt idx="9542">
                  <c:v>13935.8</c:v>
                </c:pt>
                <c:pt idx="9543">
                  <c:v>13949.7</c:v>
                </c:pt>
                <c:pt idx="9544">
                  <c:v>13963.7</c:v>
                </c:pt>
                <c:pt idx="9545">
                  <c:v>13977.7</c:v>
                </c:pt>
                <c:pt idx="9546">
                  <c:v>13991.7</c:v>
                </c:pt>
                <c:pt idx="9547">
                  <c:v>14005.7</c:v>
                </c:pt>
                <c:pt idx="9548">
                  <c:v>14019.7</c:v>
                </c:pt>
                <c:pt idx="9549">
                  <c:v>14033.7</c:v>
                </c:pt>
                <c:pt idx="9550">
                  <c:v>14047.8</c:v>
                </c:pt>
                <c:pt idx="9551">
                  <c:v>14061.8</c:v>
                </c:pt>
                <c:pt idx="9552">
                  <c:v>14075.9</c:v>
                </c:pt>
                <c:pt idx="9553" formatCode="General">
                  <c:v>14090</c:v>
                </c:pt>
                <c:pt idx="9554">
                  <c:v>14104.1</c:v>
                </c:pt>
                <c:pt idx="9555">
                  <c:v>14118.2</c:v>
                </c:pt>
                <c:pt idx="9556">
                  <c:v>14132.4</c:v>
                </c:pt>
                <c:pt idx="9557">
                  <c:v>14146.5</c:v>
                </c:pt>
                <c:pt idx="9558">
                  <c:v>14160.7</c:v>
                </c:pt>
                <c:pt idx="9559">
                  <c:v>14174.8</c:v>
                </c:pt>
                <c:pt idx="9560" formatCode="General">
                  <c:v>14189</c:v>
                </c:pt>
                <c:pt idx="9561">
                  <c:v>14203.2</c:v>
                </c:pt>
                <c:pt idx="9562">
                  <c:v>14217.4</c:v>
                </c:pt>
                <c:pt idx="9563">
                  <c:v>14231.7</c:v>
                </c:pt>
                <c:pt idx="9564">
                  <c:v>14245.9</c:v>
                </c:pt>
                <c:pt idx="9565">
                  <c:v>14260.2</c:v>
                </c:pt>
                <c:pt idx="9566">
                  <c:v>14274.5</c:v>
                </c:pt>
                <c:pt idx="9567">
                  <c:v>14288.7</c:v>
                </c:pt>
                <c:pt idx="9568" formatCode="General">
                  <c:v>14303</c:v>
                </c:pt>
                <c:pt idx="9569">
                  <c:v>14317.4</c:v>
                </c:pt>
                <c:pt idx="9570">
                  <c:v>14331.7</c:v>
                </c:pt>
                <c:pt idx="9571" formatCode="General">
                  <c:v>14346</c:v>
                </c:pt>
                <c:pt idx="9572">
                  <c:v>14360.4</c:v>
                </c:pt>
                <c:pt idx="9573">
                  <c:v>14374.8</c:v>
                </c:pt>
                <c:pt idx="9574">
                  <c:v>14389.2</c:v>
                </c:pt>
                <c:pt idx="9575">
                  <c:v>14403.6</c:v>
                </c:pt>
                <c:pt idx="9576" formatCode="General">
                  <c:v>14418</c:v>
                </c:pt>
                <c:pt idx="9577">
                  <c:v>14432.4</c:v>
                </c:pt>
                <c:pt idx="9578">
                  <c:v>14446.9</c:v>
                </c:pt>
                <c:pt idx="9579">
                  <c:v>14461.3</c:v>
                </c:pt>
                <c:pt idx="9580">
                  <c:v>14475.8</c:v>
                </c:pt>
                <c:pt idx="9581">
                  <c:v>14490.3</c:v>
                </c:pt>
                <c:pt idx="9582">
                  <c:v>14504.8</c:v>
                </c:pt>
                <c:pt idx="9583">
                  <c:v>14519.3</c:v>
                </c:pt>
                <c:pt idx="9584">
                  <c:v>14533.8</c:v>
                </c:pt>
                <c:pt idx="9585">
                  <c:v>14548.4</c:v>
                </c:pt>
                <c:pt idx="9586" formatCode="General">
                  <c:v>14563</c:v>
                </c:pt>
                <c:pt idx="9587">
                  <c:v>14577.5</c:v>
                </c:pt>
                <c:pt idx="9588">
                  <c:v>14592.1</c:v>
                </c:pt>
                <c:pt idx="9589">
                  <c:v>14606.7</c:v>
                </c:pt>
                <c:pt idx="9590">
                  <c:v>14621.3</c:v>
                </c:pt>
                <c:pt idx="9591" formatCode="General">
                  <c:v>14636</c:v>
                </c:pt>
                <c:pt idx="9592">
                  <c:v>14650.6</c:v>
                </c:pt>
                <c:pt idx="9593">
                  <c:v>14665.3</c:v>
                </c:pt>
                <c:pt idx="9594" formatCode="General">
                  <c:v>14680</c:v>
                </c:pt>
                <c:pt idx="9595">
                  <c:v>14694.7</c:v>
                </c:pt>
                <c:pt idx="9596">
                  <c:v>14709.4</c:v>
                </c:pt>
                <c:pt idx="9597">
                  <c:v>14724.1</c:v>
                </c:pt>
                <c:pt idx="9598">
                  <c:v>14738.8</c:v>
                </c:pt>
                <c:pt idx="9599">
                  <c:v>14753.6</c:v>
                </c:pt>
                <c:pt idx="9600">
                  <c:v>14768.4</c:v>
                </c:pt>
                <c:pt idx="9601">
                  <c:v>14783.1</c:v>
                </c:pt>
                <c:pt idx="9602">
                  <c:v>14797.9</c:v>
                </c:pt>
                <c:pt idx="9603">
                  <c:v>14812.8</c:v>
                </c:pt>
                <c:pt idx="9604">
                  <c:v>14827.6</c:v>
                </c:pt>
                <c:pt idx="9605">
                  <c:v>14842.4</c:v>
                </c:pt>
                <c:pt idx="9606">
                  <c:v>14857.3</c:v>
                </c:pt>
                <c:pt idx="9607">
                  <c:v>14872.2</c:v>
                </c:pt>
                <c:pt idx="9608" formatCode="General">
                  <c:v>14887</c:v>
                </c:pt>
                <c:pt idx="9609">
                  <c:v>14901.9</c:v>
                </c:pt>
                <c:pt idx="9610">
                  <c:v>14916.9</c:v>
                </c:pt>
                <c:pt idx="9611">
                  <c:v>14931.8</c:v>
                </c:pt>
                <c:pt idx="9612">
                  <c:v>14946.7</c:v>
                </c:pt>
                <c:pt idx="9613">
                  <c:v>14961.7</c:v>
                </c:pt>
                <c:pt idx="9614">
                  <c:v>14976.7</c:v>
                </c:pt>
                <c:pt idx="9615">
                  <c:v>14991.7</c:v>
                </c:pt>
                <c:pt idx="9616">
                  <c:v>15006.7</c:v>
                </c:pt>
                <c:pt idx="9617">
                  <c:v>15021.7</c:v>
                </c:pt>
                <c:pt idx="9618">
                  <c:v>15036.7</c:v>
                </c:pt>
                <c:pt idx="9619">
                  <c:v>15051.8</c:v>
                </c:pt>
                <c:pt idx="9620">
                  <c:v>15066.8</c:v>
                </c:pt>
                <c:pt idx="9621">
                  <c:v>15081.9</c:v>
                </c:pt>
                <c:pt idx="9622" formatCode="General">
                  <c:v>15097</c:v>
                </c:pt>
                <c:pt idx="9623">
                  <c:v>15112.1</c:v>
                </c:pt>
                <c:pt idx="9624">
                  <c:v>15127.3</c:v>
                </c:pt>
                <c:pt idx="9625">
                  <c:v>15142.4</c:v>
                </c:pt>
                <c:pt idx="9626">
                  <c:v>15157.6</c:v>
                </c:pt>
                <c:pt idx="9627">
                  <c:v>15172.7</c:v>
                </c:pt>
                <c:pt idx="9628">
                  <c:v>15187.9</c:v>
                </c:pt>
                <c:pt idx="9629">
                  <c:v>15203.1</c:v>
                </c:pt>
                <c:pt idx="9630">
                  <c:v>15218.3</c:v>
                </c:pt>
                <c:pt idx="9631">
                  <c:v>15233.6</c:v>
                </c:pt>
                <c:pt idx="9632">
                  <c:v>15248.8</c:v>
                </c:pt>
                <c:pt idx="9633">
                  <c:v>15264.1</c:v>
                </c:pt>
                <c:pt idx="9634">
                  <c:v>15279.4</c:v>
                </c:pt>
                <c:pt idx="9635">
                  <c:v>15294.6</c:v>
                </c:pt>
                <c:pt idx="9636" formatCode="General">
                  <c:v>15310</c:v>
                </c:pt>
                <c:pt idx="9637">
                  <c:v>15325.3</c:v>
                </c:pt>
                <c:pt idx="9638">
                  <c:v>15340.6</c:v>
                </c:pt>
                <c:pt idx="9639" formatCode="General">
                  <c:v>15356</c:v>
                </c:pt>
                <c:pt idx="9640">
                  <c:v>15371.3</c:v>
                </c:pt>
                <c:pt idx="9641">
                  <c:v>15386.7</c:v>
                </c:pt>
                <c:pt idx="9642">
                  <c:v>15402.1</c:v>
                </c:pt>
                <c:pt idx="9643">
                  <c:v>15417.6</c:v>
                </c:pt>
                <c:pt idx="9644" formatCode="General">
                  <c:v>15433</c:v>
                </c:pt>
                <c:pt idx="9645">
                  <c:v>15448.4</c:v>
                </c:pt>
                <c:pt idx="9646">
                  <c:v>15463.9</c:v>
                </c:pt>
                <c:pt idx="9647">
                  <c:v>15479.4</c:v>
                </c:pt>
                <c:pt idx="9648">
                  <c:v>15494.9</c:v>
                </c:pt>
                <c:pt idx="9649">
                  <c:v>15510.4</c:v>
                </c:pt>
                <c:pt idx="9650">
                  <c:v>15525.9</c:v>
                </c:pt>
                <c:pt idx="9651">
                  <c:v>15541.4</c:v>
                </c:pt>
                <c:pt idx="9652" formatCode="General">
                  <c:v>15557</c:v>
                </c:pt>
                <c:pt idx="9653">
                  <c:v>15572.6</c:v>
                </c:pt>
                <c:pt idx="9654">
                  <c:v>15588.2</c:v>
                </c:pt>
                <c:pt idx="9655">
                  <c:v>15603.8</c:v>
                </c:pt>
                <c:pt idx="9656">
                  <c:v>15619.4</c:v>
                </c:pt>
                <c:pt idx="9657" formatCode="General">
                  <c:v>15635</c:v>
                </c:pt>
                <c:pt idx="9658">
                  <c:v>15650.7</c:v>
                </c:pt>
                <c:pt idx="9659">
                  <c:v>15666.3</c:v>
                </c:pt>
                <c:pt idx="9660" formatCode="General">
                  <c:v>15682</c:v>
                </c:pt>
                <c:pt idx="9661">
                  <c:v>15697.7</c:v>
                </c:pt>
                <c:pt idx="9662">
                  <c:v>15713.4</c:v>
                </c:pt>
                <c:pt idx="9663">
                  <c:v>15729.2</c:v>
                </c:pt>
                <c:pt idx="9664">
                  <c:v>15744.9</c:v>
                </c:pt>
                <c:pt idx="9665">
                  <c:v>15760.7</c:v>
                </c:pt>
                <c:pt idx="9666">
                  <c:v>15776.4</c:v>
                </c:pt>
                <c:pt idx="9667">
                  <c:v>15792.2</c:v>
                </c:pt>
                <c:pt idx="9668" formatCode="General">
                  <c:v>15808</c:v>
                </c:pt>
                <c:pt idx="9669">
                  <c:v>15823.9</c:v>
                </c:pt>
                <c:pt idx="9670">
                  <c:v>15839.7</c:v>
                </c:pt>
                <c:pt idx="9671">
                  <c:v>15855.5</c:v>
                </c:pt>
                <c:pt idx="9672">
                  <c:v>15871.4</c:v>
                </c:pt>
                <c:pt idx="9673">
                  <c:v>15887.3</c:v>
                </c:pt>
                <c:pt idx="9674">
                  <c:v>15903.2</c:v>
                </c:pt>
                <c:pt idx="9675">
                  <c:v>15919.1</c:v>
                </c:pt>
                <c:pt idx="9676">
                  <c:v>15935.1</c:v>
                </c:pt>
                <c:pt idx="9677" formatCode="General">
                  <c:v>15951</c:v>
                </c:pt>
                <c:pt idx="9678" formatCode="General">
                  <c:v>15967</c:v>
                </c:pt>
                <c:pt idx="9679" formatCode="General">
                  <c:v>15983</c:v>
                </c:pt>
                <c:pt idx="9680" formatCode="General">
                  <c:v>15999</c:v>
                </c:pt>
                <c:pt idx="9681" formatCode="General">
                  <c:v>16015</c:v>
                </c:pt>
                <c:pt idx="9682" formatCode="General">
                  <c:v>16031</c:v>
                </c:pt>
                <c:pt idx="9683" formatCode="General">
                  <c:v>16047</c:v>
                </c:pt>
                <c:pt idx="9684">
                  <c:v>16063.1</c:v>
                </c:pt>
                <c:pt idx="9685">
                  <c:v>16079.2</c:v>
                </c:pt>
                <c:pt idx="9686">
                  <c:v>16095.3</c:v>
                </c:pt>
                <c:pt idx="9687">
                  <c:v>16111.4</c:v>
                </c:pt>
                <c:pt idx="9688">
                  <c:v>16127.5</c:v>
                </c:pt>
                <c:pt idx="9689">
                  <c:v>16143.7</c:v>
                </c:pt>
                <c:pt idx="9690">
                  <c:v>16159.8</c:v>
                </c:pt>
                <c:pt idx="9691" formatCode="General">
                  <c:v>16176</c:v>
                </c:pt>
                <c:pt idx="9692">
                  <c:v>16192.2</c:v>
                </c:pt>
                <c:pt idx="9693">
                  <c:v>16208.4</c:v>
                </c:pt>
                <c:pt idx="9694">
                  <c:v>16224.6</c:v>
                </c:pt>
                <c:pt idx="9695">
                  <c:v>16240.9</c:v>
                </c:pt>
                <c:pt idx="9696">
                  <c:v>16257.1</c:v>
                </c:pt>
                <c:pt idx="9697">
                  <c:v>16273.4</c:v>
                </c:pt>
                <c:pt idx="9698">
                  <c:v>16289.7</c:v>
                </c:pt>
                <c:pt idx="9699" formatCode="General">
                  <c:v>16306</c:v>
                </c:pt>
                <c:pt idx="9700">
                  <c:v>16322.3</c:v>
                </c:pt>
                <c:pt idx="9701">
                  <c:v>16338.6</c:v>
                </c:pt>
                <c:pt idx="9702" formatCode="General">
                  <c:v>16355</c:v>
                </c:pt>
                <c:pt idx="9703">
                  <c:v>16371.4</c:v>
                </c:pt>
                <c:pt idx="9704">
                  <c:v>16387.8</c:v>
                </c:pt>
                <c:pt idx="9705">
                  <c:v>16404.2</c:v>
                </c:pt>
                <c:pt idx="9706">
                  <c:v>16420.599999999999</c:v>
                </c:pt>
                <c:pt idx="9707" formatCode="General">
                  <c:v>16437</c:v>
                </c:pt>
                <c:pt idx="9708">
                  <c:v>16453.5</c:v>
                </c:pt>
                <c:pt idx="9709">
                  <c:v>16469.900000000001</c:v>
                </c:pt>
                <c:pt idx="9710">
                  <c:v>16486.400000000001</c:v>
                </c:pt>
                <c:pt idx="9711">
                  <c:v>16502.900000000001</c:v>
                </c:pt>
                <c:pt idx="9712">
                  <c:v>16519.400000000001</c:v>
                </c:pt>
                <c:pt idx="9713" formatCode="General">
                  <c:v>16536</c:v>
                </c:pt>
                <c:pt idx="9714">
                  <c:v>16552.5</c:v>
                </c:pt>
                <c:pt idx="9715">
                  <c:v>16569.099999999999</c:v>
                </c:pt>
                <c:pt idx="9716">
                  <c:v>16585.7</c:v>
                </c:pt>
                <c:pt idx="9717">
                  <c:v>16602.3</c:v>
                </c:pt>
                <c:pt idx="9718">
                  <c:v>16618.900000000001</c:v>
                </c:pt>
                <c:pt idx="9719">
                  <c:v>16635.5</c:v>
                </c:pt>
                <c:pt idx="9720">
                  <c:v>16652.2</c:v>
                </c:pt>
                <c:pt idx="9721">
                  <c:v>16668.900000000001</c:v>
                </c:pt>
                <c:pt idx="9722">
                  <c:v>16685.5</c:v>
                </c:pt>
                <c:pt idx="9723">
                  <c:v>16702.2</c:v>
                </c:pt>
                <c:pt idx="9724" formatCode="General">
                  <c:v>16719</c:v>
                </c:pt>
                <c:pt idx="9725">
                  <c:v>16735.7</c:v>
                </c:pt>
                <c:pt idx="9726">
                  <c:v>16752.400000000001</c:v>
                </c:pt>
                <c:pt idx="9727">
                  <c:v>16769.2</c:v>
                </c:pt>
                <c:pt idx="9728" formatCode="General">
                  <c:v>16786</c:v>
                </c:pt>
                <c:pt idx="9729">
                  <c:v>16802.8</c:v>
                </c:pt>
                <c:pt idx="9730">
                  <c:v>16819.599999999999</c:v>
                </c:pt>
                <c:pt idx="9731">
                  <c:v>16836.400000000001</c:v>
                </c:pt>
                <c:pt idx="9732">
                  <c:v>16853.3</c:v>
                </c:pt>
                <c:pt idx="9733">
                  <c:v>16870.2</c:v>
                </c:pt>
                <c:pt idx="9734">
                  <c:v>16887.099999999999</c:v>
                </c:pt>
                <c:pt idx="9735" formatCode="General">
                  <c:v>16904</c:v>
                </c:pt>
                <c:pt idx="9736">
                  <c:v>16920.900000000001</c:v>
                </c:pt>
                <c:pt idx="9737">
                  <c:v>16937.8</c:v>
                </c:pt>
                <c:pt idx="9738">
                  <c:v>16954.8</c:v>
                </c:pt>
                <c:pt idx="9739">
                  <c:v>16971.7</c:v>
                </c:pt>
                <c:pt idx="9740">
                  <c:v>16988.7</c:v>
                </c:pt>
                <c:pt idx="9741">
                  <c:v>17005.7</c:v>
                </c:pt>
                <c:pt idx="9742">
                  <c:v>17022.8</c:v>
                </c:pt>
                <c:pt idx="9743">
                  <c:v>17039.8</c:v>
                </c:pt>
                <c:pt idx="9744">
                  <c:v>17056.900000000001</c:v>
                </c:pt>
                <c:pt idx="9745">
                  <c:v>17073.900000000001</c:v>
                </c:pt>
                <c:pt idx="9746" formatCode="General">
                  <c:v>17091</c:v>
                </c:pt>
                <c:pt idx="9747">
                  <c:v>17108.099999999999</c:v>
                </c:pt>
                <c:pt idx="9748">
                  <c:v>17125.2</c:v>
                </c:pt>
                <c:pt idx="9749">
                  <c:v>17142.400000000001</c:v>
                </c:pt>
                <c:pt idx="9750">
                  <c:v>17159.5</c:v>
                </c:pt>
                <c:pt idx="9751">
                  <c:v>17176.7</c:v>
                </c:pt>
                <c:pt idx="9752">
                  <c:v>17193.900000000001</c:v>
                </c:pt>
                <c:pt idx="9753">
                  <c:v>17211.099999999999</c:v>
                </c:pt>
                <c:pt idx="9754">
                  <c:v>17228.400000000001</c:v>
                </c:pt>
                <c:pt idx="9755">
                  <c:v>17245.599999999999</c:v>
                </c:pt>
                <c:pt idx="9756">
                  <c:v>17262.900000000001</c:v>
                </c:pt>
                <c:pt idx="9757">
                  <c:v>17280.099999999999</c:v>
                </c:pt>
                <c:pt idx="9758">
                  <c:v>17297.400000000001</c:v>
                </c:pt>
                <c:pt idx="9759">
                  <c:v>17314.8</c:v>
                </c:pt>
                <c:pt idx="9760">
                  <c:v>17332.099999999999</c:v>
                </c:pt>
                <c:pt idx="9761">
                  <c:v>17349.400000000001</c:v>
                </c:pt>
                <c:pt idx="9762">
                  <c:v>17366.8</c:v>
                </c:pt>
                <c:pt idx="9763">
                  <c:v>17384.2</c:v>
                </c:pt>
                <c:pt idx="9764">
                  <c:v>17401.599999999999</c:v>
                </c:pt>
                <c:pt idx="9765" formatCode="General">
                  <c:v>17419</c:v>
                </c:pt>
                <c:pt idx="9766">
                  <c:v>17436.400000000001</c:v>
                </c:pt>
                <c:pt idx="9767">
                  <c:v>17453.900000000001</c:v>
                </c:pt>
                <c:pt idx="9768">
                  <c:v>17471.400000000001</c:v>
                </c:pt>
                <c:pt idx="9769">
                  <c:v>17488.8</c:v>
                </c:pt>
                <c:pt idx="9770">
                  <c:v>17506.3</c:v>
                </c:pt>
                <c:pt idx="9771">
                  <c:v>17523.900000000001</c:v>
                </c:pt>
                <c:pt idx="9772">
                  <c:v>17541.400000000001</c:v>
                </c:pt>
                <c:pt idx="9773" formatCode="General">
                  <c:v>17559</c:v>
                </c:pt>
                <c:pt idx="9774">
                  <c:v>17576.5</c:v>
                </c:pt>
                <c:pt idx="9775">
                  <c:v>17594.099999999999</c:v>
                </c:pt>
                <c:pt idx="9776">
                  <c:v>17611.8</c:v>
                </c:pt>
                <c:pt idx="9777">
                  <c:v>17629.400000000001</c:v>
                </c:pt>
                <c:pt idx="9778" formatCode="General">
                  <c:v>17647</c:v>
                </c:pt>
                <c:pt idx="9779">
                  <c:v>17664.7</c:v>
                </c:pt>
                <c:pt idx="9780">
                  <c:v>17682.400000000001</c:v>
                </c:pt>
                <c:pt idx="9781">
                  <c:v>17700.099999999999</c:v>
                </c:pt>
                <c:pt idx="9782">
                  <c:v>17717.8</c:v>
                </c:pt>
                <c:pt idx="9783">
                  <c:v>17735.5</c:v>
                </c:pt>
                <c:pt idx="9784">
                  <c:v>17753.3</c:v>
                </c:pt>
                <c:pt idx="9785" formatCode="General">
                  <c:v>17771</c:v>
                </c:pt>
                <c:pt idx="9786">
                  <c:v>17788.8</c:v>
                </c:pt>
                <c:pt idx="9787">
                  <c:v>17806.599999999999</c:v>
                </c:pt>
                <c:pt idx="9788">
                  <c:v>17824.5</c:v>
                </c:pt>
                <c:pt idx="9789">
                  <c:v>17842.3</c:v>
                </c:pt>
                <c:pt idx="9790">
                  <c:v>17860.2</c:v>
                </c:pt>
                <c:pt idx="9791" formatCode="General">
                  <c:v>17878</c:v>
                </c:pt>
                <c:pt idx="9792">
                  <c:v>17895.900000000001</c:v>
                </c:pt>
                <c:pt idx="9793">
                  <c:v>17913.8</c:v>
                </c:pt>
                <c:pt idx="9794">
                  <c:v>17931.8</c:v>
                </c:pt>
                <c:pt idx="9795">
                  <c:v>17949.7</c:v>
                </c:pt>
                <c:pt idx="9796">
                  <c:v>17967.7</c:v>
                </c:pt>
                <c:pt idx="9797">
                  <c:v>17985.7</c:v>
                </c:pt>
                <c:pt idx="9798">
                  <c:v>18003.7</c:v>
                </c:pt>
                <c:pt idx="9799">
                  <c:v>18021.7</c:v>
                </c:pt>
                <c:pt idx="9800">
                  <c:v>18039.7</c:v>
                </c:pt>
                <c:pt idx="9801">
                  <c:v>18057.8</c:v>
                </c:pt>
                <c:pt idx="9802">
                  <c:v>18075.900000000001</c:v>
                </c:pt>
                <c:pt idx="9803" formatCode="General">
                  <c:v>18094</c:v>
                </c:pt>
                <c:pt idx="9804">
                  <c:v>18112.099999999999</c:v>
                </c:pt>
                <c:pt idx="9805">
                  <c:v>18130.2</c:v>
                </c:pt>
                <c:pt idx="9806">
                  <c:v>18148.3</c:v>
                </c:pt>
                <c:pt idx="9807">
                  <c:v>18166.5</c:v>
                </c:pt>
                <c:pt idx="9808">
                  <c:v>18184.7</c:v>
                </c:pt>
                <c:pt idx="9809">
                  <c:v>18202.900000000001</c:v>
                </c:pt>
                <c:pt idx="9810">
                  <c:v>18221.099999999999</c:v>
                </c:pt>
                <c:pt idx="9811">
                  <c:v>18239.400000000001</c:v>
                </c:pt>
                <c:pt idx="9812">
                  <c:v>18257.599999999999</c:v>
                </c:pt>
                <c:pt idx="9813">
                  <c:v>18275.900000000001</c:v>
                </c:pt>
                <c:pt idx="9814">
                  <c:v>18294.2</c:v>
                </c:pt>
                <c:pt idx="9815">
                  <c:v>18312.5</c:v>
                </c:pt>
                <c:pt idx="9816">
                  <c:v>18330.8</c:v>
                </c:pt>
                <c:pt idx="9817">
                  <c:v>18349.2</c:v>
                </c:pt>
                <c:pt idx="9818">
                  <c:v>18367.5</c:v>
                </c:pt>
                <c:pt idx="9819">
                  <c:v>18385.900000000001</c:v>
                </c:pt>
                <c:pt idx="9820">
                  <c:v>18404.3</c:v>
                </c:pt>
                <c:pt idx="9821">
                  <c:v>18422.7</c:v>
                </c:pt>
                <c:pt idx="9822">
                  <c:v>18441.2</c:v>
                </c:pt>
                <c:pt idx="9823">
                  <c:v>18459.599999999999</c:v>
                </c:pt>
                <c:pt idx="9824">
                  <c:v>18478.099999999999</c:v>
                </c:pt>
                <c:pt idx="9825">
                  <c:v>18496.599999999999</c:v>
                </c:pt>
                <c:pt idx="9826">
                  <c:v>18515.099999999999</c:v>
                </c:pt>
                <c:pt idx="9827">
                  <c:v>18533.7</c:v>
                </c:pt>
                <c:pt idx="9828">
                  <c:v>18552.2</c:v>
                </c:pt>
                <c:pt idx="9829">
                  <c:v>18570.8</c:v>
                </c:pt>
                <c:pt idx="9830">
                  <c:v>18589.400000000001</c:v>
                </c:pt>
                <c:pt idx="9831" formatCode="General">
                  <c:v>18608</c:v>
                </c:pt>
                <c:pt idx="9832">
                  <c:v>18626.599999999999</c:v>
                </c:pt>
                <c:pt idx="9833">
                  <c:v>18645.3</c:v>
                </c:pt>
                <c:pt idx="9834">
                  <c:v>18663.900000000001</c:v>
                </c:pt>
                <c:pt idx="9835">
                  <c:v>18682.599999999999</c:v>
                </c:pt>
                <c:pt idx="9836">
                  <c:v>18701.3</c:v>
                </c:pt>
                <c:pt idx="9837" formatCode="General">
                  <c:v>18720</c:v>
                </c:pt>
                <c:pt idx="9838">
                  <c:v>18738.8</c:v>
                </c:pt>
                <c:pt idx="9839">
                  <c:v>18757.5</c:v>
                </c:pt>
                <c:pt idx="9840">
                  <c:v>18776.3</c:v>
                </c:pt>
                <c:pt idx="9841">
                  <c:v>18795.099999999999</c:v>
                </c:pt>
                <c:pt idx="9842">
                  <c:v>18813.900000000001</c:v>
                </c:pt>
                <c:pt idx="9843">
                  <c:v>18832.7</c:v>
                </c:pt>
                <c:pt idx="9844">
                  <c:v>18851.599999999999</c:v>
                </c:pt>
                <c:pt idx="9845">
                  <c:v>18870.400000000001</c:v>
                </c:pt>
                <c:pt idx="9846">
                  <c:v>18889.3</c:v>
                </c:pt>
                <c:pt idx="9847">
                  <c:v>18908.2</c:v>
                </c:pt>
                <c:pt idx="9848">
                  <c:v>18927.2</c:v>
                </c:pt>
                <c:pt idx="9849">
                  <c:v>18946.099999999999</c:v>
                </c:pt>
                <c:pt idx="9850">
                  <c:v>18965.099999999999</c:v>
                </c:pt>
                <c:pt idx="9851">
                  <c:v>18984.099999999999</c:v>
                </c:pt>
                <c:pt idx="9852">
                  <c:v>19003.099999999999</c:v>
                </c:pt>
                <c:pt idx="9853">
                  <c:v>19022.099999999999</c:v>
                </c:pt>
                <c:pt idx="9854">
                  <c:v>19041.099999999999</c:v>
                </c:pt>
                <c:pt idx="9855">
                  <c:v>19060.2</c:v>
                </c:pt>
                <c:pt idx="9856">
                  <c:v>19079.3</c:v>
                </c:pt>
                <c:pt idx="9857">
                  <c:v>19098.400000000001</c:v>
                </c:pt>
                <c:pt idx="9858">
                  <c:v>19117.5</c:v>
                </c:pt>
                <c:pt idx="9859">
                  <c:v>19136.599999999999</c:v>
                </c:pt>
                <c:pt idx="9860">
                  <c:v>19155.8</c:v>
                </c:pt>
                <c:pt idx="9861">
                  <c:v>19174.900000000001</c:v>
                </c:pt>
                <c:pt idx="9862">
                  <c:v>19194.099999999999</c:v>
                </c:pt>
                <c:pt idx="9863">
                  <c:v>19213.3</c:v>
                </c:pt>
                <c:pt idx="9864">
                  <c:v>19232.599999999999</c:v>
                </c:pt>
                <c:pt idx="9865">
                  <c:v>19251.8</c:v>
                </c:pt>
                <c:pt idx="9866">
                  <c:v>19271.099999999999</c:v>
                </c:pt>
                <c:pt idx="9867">
                  <c:v>19290.400000000001</c:v>
                </c:pt>
                <c:pt idx="9868">
                  <c:v>19309.7</c:v>
                </c:pt>
                <c:pt idx="9869" formatCode="General">
                  <c:v>19329</c:v>
                </c:pt>
                <c:pt idx="9870">
                  <c:v>19348.400000000001</c:v>
                </c:pt>
                <c:pt idx="9871">
                  <c:v>19367.7</c:v>
                </c:pt>
                <c:pt idx="9872">
                  <c:v>19387.099999999999</c:v>
                </c:pt>
                <c:pt idx="9873">
                  <c:v>19406.5</c:v>
                </c:pt>
                <c:pt idx="9874">
                  <c:v>19425.900000000001</c:v>
                </c:pt>
                <c:pt idx="9875">
                  <c:v>19445.400000000001</c:v>
                </c:pt>
                <c:pt idx="9876">
                  <c:v>19464.900000000001</c:v>
                </c:pt>
                <c:pt idx="9877">
                  <c:v>19484.3</c:v>
                </c:pt>
                <c:pt idx="9878">
                  <c:v>19503.8</c:v>
                </c:pt>
                <c:pt idx="9879">
                  <c:v>19523.400000000001</c:v>
                </c:pt>
                <c:pt idx="9880">
                  <c:v>19542.900000000001</c:v>
                </c:pt>
                <c:pt idx="9881">
                  <c:v>19562.5</c:v>
                </c:pt>
                <c:pt idx="9882" formatCode="General">
                  <c:v>19582</c:v>
                </c:pt>
                <c:pt idx="9883">
                  <c:v>19601.599999999999</c:v>
                </c:pt>
                <c:pt idx="9884">
                  <c:v>19621.3</c:v>
                </c:pt>
                <c:pt idx="9885">
                  <c:v>19640.900000000001</c:v>
                </c:pt>
                <c:pt idx="9886">
                  <c:v>19660.599999999999</c:v>
                </c:pt>
                <c:pt idx="9887">
                  <c:v>19680.2</c:v>
                </c:pt>
                <c:pt idx="9888">
                  <c:v>19699.900000000001</c:v>
                </c:pt>
                <c:pt idx="9889">
                  <c:v>19719.7</c:v>
                </c:pt>
                <c:pt idx="9890">
                  <c:v>19739.400000000001</c:v>
                </c:pt>
                <c:pt idx="9891">
                  <c:v>19759.2</c:v>
                </c:pt>
                <c:pt idx="9892">
                  <c:v>19778.900000000001</c:v>
                </c:pt>
                <c:pt idx="9893">
                  <c:v>19798.7</c:v>
                </c:pt>
                <c:pt idx="9894">
                  <c:v>19818.5</c:v>
                </c:pt>
                <c:pt idx="9895">
                  <c:v>19838.400000000001</c:v>
                </c:pt>
                <c:pt idx="9896">
                  <c:v>19858.2</c:v>
                </c:pt>
                <c:pt idx="9897">
                  <c:v>19878.099999999999</c:v>
                </c:pt>
                <c:pt idx="9898" formatCode="General">
                  <c:v>19898</c:v>
                </c:pt>
                <c:pt idx="9899">
                  <c:v>19917.900000000001</c:v>
                </c:pt>
                <c:pt idx="9900">
                  <c:v>19937.900000000001</c:v>
                </c:pt>
                <c:pt idx="9901">
                  <c:v>19957.8</c:v>
                </c:pt>
                <c:pt idx="9902">
                  <c:v>19977.8</c:v>
                </c:pt>
                <c:pt idx="9903">
                  <c:v>19997.8</c:v>
                </c:pt>
                <c:pt idx="9904">
                  <c:v>20017.8</c:v>
                </c:pt>
                <c:pt idx="9905">
                  <c:v>20037.900000000001</c:v>
                </c:pt>
                <c:pt idx="9906">
                  <c:v>20057.900000000001</c:v>
                </c:pt>
                <c:pt idx="9907" formatCode="General">
                  <c:v>20078</c:v>
                </c:pt>
                <c:pt idx="9908">
                  <c:v>20098.099999999999</c:v>
                </c:pt>
                <c:pt idx="9909">
                  <c:v>20118.2</c:v>
                </c:pt>
                <c:pt idx="9910">
                  <c:v>20138.3</c:v>
                </c:pt>
                <c:pt idx="9911">
                  <c:v>20158.5</c:v>
                </c:pt>
                <c:pt idx="9912">
                  <c:v>20178.7</c:v>
                </c:pt>
                <c:pt idx="9913">
                  <c:v>20198.900000000001</c:v>
                </c:pt>
                <c:pt idx="9914">
                  <c:v>20219.099999999999</c:v>
                </c:pt>
                <c:pt idx="9915">
                  <c:v>20239.3</c:v>
                </c:pt>
                <c:pt idx="9916">
                  <c:v>20259.599999999999</c:v>
                </c:pt>
                <c:pt idx="9917">
                  <c:v>20279.900000000001</c:v>
                </c:pt>
                <c:pt idx="9918">
                  <c:v>20300.2</c:v>
                </c:pt>
                <c:pt idx="9919">
                  <c:v>20320.5</c:v>
                </c:pt>
                <c:pt idx="9920">
                  <c:v>20340.8</c:v>
                </c:pt>
                <c:pt idx="9921">
                  <c:v>20361.2</c:v>
                </c:pt>
                <c:pt idx="9922">
                  <c:v>20381.599999999999</c:v>
                </c:pt>
                <c:pt idx="9923" formatCode="General">
                  <c:v>20402</c:v>
                </c:pt>
                <c:pt idx="9924">
                  <c:v>20422.400000000001</c:v>
                </c:pt>
                <c:pt idx="9925">
                  <c:v>20442.8</c:v>
                </c:pt>
                <c:pt idx="9926">
                  <c:v>20463.3</c:v>
                </c:pt>
                <c:pt idx="9927">
                  <c:v>20483.8</c:v>
                </c:pt>
                <c:pt idx="9928">
                  <c:v>20504.3</c:v>
                </c:pt>
                <c:pt idx="9929">
                  <c:v>20524.8</c:v>
                </c:pt>
                <c:pt idx="9930">
                  <c:v>20545.3</c:v>
                </c:pt>
                <c:pt idx="9931">
                  <c:v>20565.900000000001</c:v>
                </c:pt>
                <c:pt idx="9932">
                  <c:v>20586.5</c:v>
                </c:pt>
                <c:pt idx="9933">
                  <c:v>20607.099999999999</c:v>
                </c:pt>
                <c:pt idx="9934">
                  <c:v>20627.7</c:v>
                </c:pt>
                <c:pt idx="9935">
                  <c:v>20648.400000000001</c:v>
                </c:pt>
                <c:pt idx="9936" formatCode="General">
                  <c:v>20669</c:v>
                </c:pt>
                <c:pt idx="9937">
                  <c:v>20689.7</c:v>
                </c:pt>
                <c:pt idx="9938">
                  <c:v>20710.400000000001</c:v>
                </c:pt>
                <c:pt idx="9939">
                  <c:v>20731.2</c:v>
                </c:pt>
                <c:pt idx="9940">
                  <c:v>20751.900000000001</c:v>
                </c:pt>
                <c:pt idx="9941">
                  <c:v>20772.7</c:v>
                </c:pt>
                <c:pt idx="9942">
                  <c:v>20793.5</c:v>
                </c:pt>
                <c:pt idx="9943">
                  <c:v>20814.3</c:v>
                </c:pt>
                <c:pt idx="9944">
                  <c:v>20835.099999999999</c:v>
                </c:pt>
                <c:pt idx="9945" formatCode="General">
                  <c:v>20856</c:v>
                </c:pt>
                <c:pt idx="9946">
                  <c:v>20876.900000000001</c:v>
                </c:pt>
                <c:pt idx="9947">
                  <c:v>20897.7</c:v>
                </c:pt>
                <c:pt idx="9948">
                  <c:v>20918.7</c:v>
                </c:pt>
                <c:pt idx="9949">
                  <c:v>20939.599999999999</c:v>
                </c:pt>
                <c:pt idx="9950">
                  <c:v>20960.599999999999</c:v>
                </c:pt>
                <c:pt idx="9951">
                  <c:v>20981.5</c:v>
                </c:pt>
                <c:pt idx="9952">
                  <c:v>21002.5</c:v>
                </c:pt>
                <c:pt idx="9953">
                  <c:v>21023.599999999999</c:v>
                </c:pt>
                <c:pt idx="9954">
                  <c:v>21044.6</c:v>
                </c:pt>
                <c:pt idx="9955">
                  <c:v>21065.7</c:v>
                </c:pt>
                <c:pt idx="9956">
                  <c:v>21086.799999999999</c:v>
                </c:pt>
                <c:pt idx="9957">
                  <c:v>21107.9</c:v>
                </c:pt>
                <c:pt idx="9958" formatCode="General">
                  <c:v>21129</c:v>
                </c:pt>
                <c:pt idx="9959">
                  <c:v>21150.1</c:v>
                </c:pt>
                <c:pt idx="9960">
                  <c:v>21171.3</c:v>
                </c:pt>
                <c:pt idx="9961">
                  <c:v>21192.5</c:v>
                </c:pt>
                <c:pt idx="9962">
                  <c:v>21213.7</c:v>
                </c:pt>
                <c:pt idx="9963" formatCode="General">
                  <c:v>21235</c:v>
                </c:pt>
                <c:pt idx="9964">
                  <c:v>21256.2</c:v>
                </c:pt>
                <c:pt idx="9965">
                  <c:v>21277.5</c:v>
                </c:pt>
                <c:pt idx="9966">
                  <c:v>21298.799999999999</c:v>
                </c:pt>
                <c:pt idx="9967">
                  <c:v>21320.1</c:v>
                </c:pt>
                <c:pt idx="9968">
                  <c:v>21341.4</c:v>
                </c:pt>
                <c:pt idx="9969">
                  <c:v>21362.799999999999</c:v>
                </c:pt>
                <c:pt idx="9970">
                  <c:v>21384.2</c:v>
                </c:pt>
                <c:pt idx="9971">
                  <c:v>21405.599999999999</c:v>
                </c:pt>
                <c:pt idx="9972" formatCode="General">
                  <c:v>21427</c:v>
                </c:pt>
                <c:pt idx="9973">
                  <c:v>21448.5</c:v>
                </c:pt>
                <c:pt idx="9974">
                  <c:v>21469.9</c:v>
                </c:pt>
                <c:pt idx="9975">
                  <c:v>21491.4</c:v>
                </c:pt>
                <c:pt idx="9976">
                  <c:v>21512.9</c:v>
                </c:pt>
                <c:pt idx="9977">
                  <c:v>21534.5</c:v>
                </c:pt>
                <c:pt idx="9978" formatCode="General">
                  <c:v>21556</c:v>
                </c:pt>
                <c:pt idx="9979">
                  <c:v>21577.599999999999</c:v>
                </c:pt>
                <c:pt idx="9980">
                  <c:v>21599.200000000001</c:v>
                </c:pt>
                <c:pt idx="9981">
                  <c:v>21620.799999999999</c:v>
                </c:pt>
                <c:pt idx="9982">
                  <c:v>21642.400000000001</c:v>
                </c:pt>
                <c:pt idx="9983">
                  <c:v>21664.1</c:v>
                </c:pt>
                <c:pt idx="9984">
                  <c:v>21685.8</c:v>
                </c:pt>
                <c:pt idx="9985">
                  <c:v>21707.5</c:v>
                </c:pt>
                <c:pt idx="9986">
                  <c:v>21729.200000000001</c:v>
                </c:pt>
                <c:pt idx="9987" formatCode="General">
                  <c:v>21751</c:v>
                </c:pt>
                <c:pt idx="9988">
                  <c:v>21772.799999999999</c:v>
                </c:pt>
                <c:pt idx="9989">
                  <c:v>21794.5</c:v>
                </c:pt>
                <c:pt idx="9990">
                  <c:v>21816.400000000001</c:v>
                </c:pt>
                <c:pt idx="9991">
                  <c:v>21838.2</c:v>
                </c:pt>
                <c:pt idx="9992">
                  <c:v>21860.1</c:v>
                </c:pt>
                <c:pt idx="9993">
                  <c:v>21881.9</c:v>
                </c:pt>
                <c:pt idx="9994">
                  <c:v>21903.8</c:v>
                </c:pt>
                <c:pt idx="9995">
                  <c:v>21925.8</c:v>
                </c:pt>
                <c:pt idx="9996">
                  <c:v>21947.7</c:v>
                </c:pt>
                <c:pt idx="9997">
                  <c:v>21969.7</c:v>
                </c:pt>
                <c:pt idx="9998">
                  <c:v>21991.7</c:v>
                </c:pt>
                <c:pt idx="9999">
                  <c:v>22013.7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B-48B2-8B26-A32C0AB5F8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data!$C$1:$C$10000</c:f>
              <c:numCache>
                <c:formatCode>0.0000000</c:formatCode>
                <c:ptCount val="10000"/>
                <c:pt idx="0">
                  <c:v>1.8006599999999999</c:v>
                </c:pt>
                <c:pt idx="1">
                  <c:v>1.8013300000000001</c:v>
                </c:pt>
                <c:pt idx="2">
                  <c:v>1.802</c:v>
                </c:pt>
                <c:pt idx="3">
                  <c:v>1.80267</c:v>
                </c:pt>
                <c:pt idx="4">
                  <c:v>1.80335</c:v>
                </c:pt>
                <c:pt idx="5">
                  <c:v>1.8040400000000001</c:v>
                </c:pt>
                <c:pt idx="6">
                  <c:v>1.8047200000000001</c:v>
                </c:pt>
                <c:pt idx="7">
                  <c:v>1.80541</c:v>
                </c:pt>
                <c:pt idx="8">
                  <c:v>1.8061100000000001</c:v>
                </c:pt>
                <c:pt idx="9">
                  <c:v>1.80681</c:v>
                </c:pt>
                <c:pt idx="10">
                  <c:v>1.80751</c:v>
                </c:pt>
                <c:pt idx="11">
                  <c:v>1.8082199999999999</c:v>
                </c:pt>
                <c:pt idx="12">
                  <c:v>1.8089299999999999</c:v>
                </c:pt>
                <c:pt idx="13">
                  <c:v>1.8096399999999999</c:v>
                </c:pt>
                <c:pt idx="14">
                  <c:v>1.81036</c:v>
                </c:pt>
                <c:pt idx="15">
                  <c:v>1.8110900000000001</c:v>
                </c:pt>
                <c:pt idx="16">
                  <c:v>1.8118099999999999</c:v>
                </c:pt>
                <c:pt idx="17">
                  <c:v>1.8125500000000001</c:v>
                </c:pt>
                <c:pt idx="18">
                  <c:v>1.81328</c:v>
                </c:pt>
                <c:pt idx="19">
                  <c:v>1.81402</c:v>
                </c:pt>
                <c:pt idx="20">
                  <c:v>1.8147599999999999</c:v>
                </c:pt>
                <c:pt idx="21">
                  <c:v>1.81551</c:v>
                </c:pt>
                <c:pt idx="22">
                  <c:v>1.81626</c:v>
                </c:pt>
                <c:pt idx="23">
                  <c:v>1.8170200000000001</c:v>
                </c:pt>
                <c:pt idx="24">
                  <c:v>1.81778</c:v>
                </c:pt>
                <c:pt idx="25">
                  <c:v>1.8185500000000001</c:v>
                </c:pt>
                <c:pt idx="26">
                  <c:v>1.81931</c:v>
                </c:pt>
                <c:pt idx="27">
                  <c:v>1.82009</c:v>
                </c:pt>
                <c:pt idx="28">
                  <c:v>1.8208599999999999</c:v>
                </c:pt>
                <c:pt idx="29">
                  <c:v>1.8216399999999999</c:v>
                </c:pt>
                <c:pt idx="30">
                  <c:v>1.82243</c:v>
                </c:pt>
                <c:pt idx="31">
                  <c:v>1.8232200000000001</c:v>
                </c:pt>
                <c:pt idx="32">
                  <c:v>1.8240099999999999</c:v>
                </c:pt>
                <c:pt idx="33">
                  <c:v>1.82481</c:v>
                </c:pt>
                <c:pt idx="34">
                  <c:v>1.82561</c:v>
                </c:pt>
                <c:pt idx="35">
                  <c:v>1.8264199999999999</c:v>
                </c:pt>
                <c:pt idx="36">
                  <c:v>1.8272200000000001</c:v>
                </c:pt>
                <c:pt idx="37">
                  <c:v>1.8280400000000001</c:v>
                </c:pt>
                <c:pt idx="38">
                  <c:v>1.8288599999999999</c:v>
                </c:pt>
                <c:pt idx="39">
                  <c:v>1.82968</c:v>
                </c:pt>
                <c:pt idx="40">
                  <c:v>1.8305100000000001</c:v>
                </c:pt>
                <c:pt idx="41">
                  <c:v>1.83134</c:v>
                </c:pt>
                <c:pt idx="42">
                  <c:v>1.8321700000000001</c:v>
                </c:pt>
                <c:pt idx="43">
                  <c:v>1.83301</c:v>
                </c:pt>
                <c:pt idx="44">
                  <c:v>1.83385</c:v>
                </c:pt>
                <c:pt idx="45">
                  <c:v>1.8347</c:v>
                </c:pt>
                <c:pt idx="46">
                  <c:v>1.83555</c:v>
                </c:pt>
                <c:pt idx="47">
                  <c:v>1.8364100000000001</c:v>
                </c:pt>
                <c:pt idx="48">
                  <c:v>1.83727</c:v>
                </c:pt>
                <c:pt idx="49">
                  <c:v>1.83813</c:v>
                </c:pt>
                <c:pt idx="50">
                  <c:v>1.839</c:v>
                </c:pt>
                <c:pt idx="51">
                  <c:v>1.8398699999999999</c:v>
                </c:pt>
                <c:pt idx="52">
                  <c:v>1.8407500000000001</c:v>
                </c:pt>
                <c:pt idx="53">
                  <c:v>1.8416300000000001</c:v>
                </c:pt>
                <c:pt idx="54">
                  <c:v>1.8425100000000001</c:v>
                </c:pt>
                <c:pt idx="55">
                  <c:v>1.8433999999999999</c:v>
                </c:pt>
                <c:pt idx="56">
                  <c:v>1.8443000000000001</c:v>
                </c:pt>
                <c:pt idx="57">
                  <c:v>1.8451900000000001</c:v>
                </c:pt>
                <c:pt idx="58">
                  <c:v>1.8461000000000001</c:v>
                </c:pt>
                <c:pt idx="59">
                  <c:v>1.847</c:v>
                </c:pt>
                <c:pt idx="60">
                  <c:v>1.8479099999999999</c:v>
                </c:pt>
                <c:pt idx="61">
                  <c:v>1.84883</c:v>
                </c:pt>
                <c:pt idx="62">
                  <c:v>1.84975</c:v>
                </c:pt>
                <c:pt idx="63">
                  <c:v>1.85067</c:v>
                </c:pt>
                <c:pt idx="64">
                  <c:v>1.8515999999999999</c:v>
                </c:pt>
                <c:pt idx="65">
                  <c:v>1.85253</c:v>
                </c:pt>
                <c:pt idx="66">
                  <c:v>1.85347</c:v>
                </c:pt>
                <c:pt idx="67">
                  <c:v>1.8544099999999999</c:v>
                </c:pt>
                <c:pt idx="68">
                  <c:v>1.8553500000000001</c:v>
                </c:pt>
                <c:pt idx="69">
                  <c:v>1.8563000000000001</c:v>
                </c:pt>
                <c:pt idx="70">
                  <c:v>1.8572500000000001</c:v>
                </c:pt>
                <c:pt idx="71">
                  <c:v>1.8582099999999999</c:v>
                </c:pt>
                <c:pt idx="72">
                  <c:v>1.85917</c:v>
                </c:pt>
                <c:pt idx="73">
                  <c:v>1.8601399999999999</c:v>
                </c:pt>
                <c:pt idx="74">
                  <c:v>1.86111</c:v>
                </c:pt>
                <c:pt idx="75">
                  <c:v>1.86208</c:v>
                </c:pt>
                <c:pt idx="76">
                  <c:v>1.8630599999999999</c:v>
                </c:pt>
                <c:pt idx="77">
                  <c:v>1.8640399999999999</c:v>
                </c:pt>
                <c:pt idx="78">
                  <c:v>1.86503</c:v>
                </c:pt>
                <c:pt idx="79">
                  <c:v>1.86602</c:v>
                </c:pt>
                <c:pt idx="80">
                  <c:v>1.8670199999999999</c:v>
                </c:pt>
                <c:pt idx="81">
                  <c:v>1.86802</c:v>
                </c:pt>
                <c:pt idx="82">
                  <c:v>1.8690199999999999</c:v>
                </c:pt>
                <c:pt idx="83">
                  <c:v>1.8700300000000001</c:v>
                </c:pt>
                <c:pt idx="84">
                  <c:v>1.8710500000000001</c:v>
                </c:pt>
                <c:pt idx="85">
                  <c:v>1.8720600000000001</c:v>
                </c:pt>
                <c:pt idx="86">
                  <c:v>1.8730899999999999</c:v>
                </c:pt>
                <c:pt idx="87">
                  <c:v>1.8741099999999999</c:v>
                </c:pt>
                <c:pt idx="88">
                  <c:v>1.87514</c:v>
                </c:pt>
                <c:pt idx="89">
                  <c:v>1.87618</c:v>
                </c:pt>
                <c:pt idx="90">
                  <c:v>1.8772200000000001</c:v>
                </c:pt>
                <c:pt idx="91">
                  <c:v>1.87826</c:v>
                </c:pt>
                <c:pt idx="92">
                  <c:v>1.87931</c:v>
                </c:pt>
                <c:pt idx="93">
                  <c:v>1.88036</c:v>
                </c:pt>
                <c:pt idx="94">
                  <c:v>1.8814200000000001</c:v>
                </c:pt>
                <c:pt idx="95">
                  <c:v>1.8824799999999999</c:v>
                </c:pt>
                <c:pt idx="96">
                  <c:v>1.8835500000000001</c:v>
                </c:pt>
                <c:pt idx="97">
                  <c:v>1.88462</c:v>
                </c:pt>
                <c:pt idx="98">
                  <c:v>1.8856900000000001</c:v>
                </c:pt>
                <c:pt idx="99">
                  <c:v>1.8867700000000001</c:v>
                </c:pt>
                <c:pt idx="100">
                  <c:v>1.88785</c:v>
                </c:pt>
                <c:pt idx="101">
                  <c:v>1.8889400000000001</c:v>
                </c:pt>
                <c:pt idx="102">
                  <c:v>1.8900300000000001</c:v>
                </c:pt>
                <c:pt idx="103">
                  <c:v>1.89113</c:v>
                </c:pt>
                <c:pt idx="104">
                  <c:v>1.8922300000000001</c:v>
                </c:pt>
                <c:pt idx="105">
                  <c:v>1.89333</c:v>
                </c:pt>
                <c:pt idx="106">
                  <c:v>1.8944399999999999</c:v>
                </c:pt>
                <c:pt idx="107">
                  <c:v>1.8955599999999999</c:v>
                </c:pt>
                <c:pt idx="108">
                  <c:v>1.8966799999999999</c:v>
                </c:pt>
                <c:pt idx="109">
                  <c:v>1.8977999999999999</c:v>
                </c:pt>
                <c:pt idx="110">
                  <c:v>1.89893</c:v>
                </c:pt>
                <c:pt idx="111">
                  <c:v>1.9000600000000001</c:v>
                </c:pt>
                <c:pt idx="112">
                  <c:v>1.9011899999999999</c:v>
                </c:pt>
                <c:pt idx="113">
                  <c:v>1.9023300000000001</c:v>
                </c:pt>
                <c:pt idx="114">
                  <c:v>1.9034800000000001</c:v>
                </c:pt>
                <c:pt idx="115">
                  <c:v>1.90463</c:v>
                </c:pt>
                <c:pt idx="116">
                  <c:v>1.90578</c:v>
                </c:pt>
                <c:pt idx="117">
                  <c:v>1.9069400000000001</c:v>
                </c:pt>
                <c:pt idx="118">
                  <c:v>1.9080999999999999</c:v>
                </c:pt>
                <c:pt idx="119">
                  <c:v>1.90927</c:v>
                </c:pt>
                <c:pt idx="120">
                  <c:v>1.9104399999999999</c:v>
                </c:pt>
                <c:pt idx="121">
                  <c:v>1.9116200000000001</c:v>
                </c:pt>
                <c:pt idx="122">
                  <c:v>1.9128000000000001</c:v>
                </c:pt>
                <c:pt idx="123">
                  <c:v>1.91398</c:v>
                </c:pt>
                <c:pt idx="124">
                  <c:v>1.91517</c:v>
                </c:pt>
                <c:pt idx="125">
                  <c:v>1.9163699999999999</c:v>
                </c:pt>
                <c:pt idx="126">
                  <c:v>1.91757</c:v>
                </c:pt>
                <c:pt idx="127">
                  <c:v>1.9187700000000001</c:v>
                </c:pt>
                <c:pt idx="128">
                  <c:v>1.91998</c:v>
                </c:pt>
                <c:pt idx="129">
                  <c:v>1.92119</c:v>
                </c:pt>
                <c:pt idx="130">
                  <c:v>1.92241</c:v>
                </c:pt>
                <c:pt idx="131">
                  <c:v>1.92363</c:v>
                </c:pt>
                <c:pt idx="132">
                  <c:v>1.9248499999999999</c:v>
                </c:pt>
                <c:pt idx="133">
                  <c:v>1.92608</c:v>
                </c:pt>
                <c:pt idx="134">
                  <c:v>1.9273199999999999</c:v>
                </c:pt>
                <c:pt idx="135">
                  <c:v>1.9285600000000001</c:v>
                </c:pt>
                <c:pt idx="136">
                  <c:v>1.9298</c:v>
                </c:pt>
                <c:pt idx="137">
                  <c:v>1.9310499999999999</c:v>
                </c:pt>
                <c:pt idx="138">
                  <c:v>1.9322999999999999</c:v>
                </c:pt>
                <c:pt idx="139">
                  <c:v>1.9335599999999999</c:v>
                </c:pt>
                <c:pt idx="140">
                  <c:v>1.93482</c:v>
                </c:pt>
                <c:pt idx="141">
                  <c:v>1.9360900000000001</c:v>
                </c:pt>
                <c:pt idx="142">
                  <c:v>1.93736</c:v>
                </c:pt>
                <c:pt idx="143">
                  <c:v>1.9386399999999999</c:v>
                </c:pt>
                <c:pt idx="144">
                  <c:v>1.9399200000000001</c:v>
                </c:pt>
                <c:pt idx="145">
                  <c:v>1.9412</c:v>
                </c:pt>
                <c:pt idx="146">
                  <c:v>1.94249</c:v>
                </c:pt>
                <c:pt idx="147">
                  <c:v>1.9437800000000001</c:v>
                </c:pt>
                <c:pt idx="148">
                  <c:v>1.9450799999999999</c:v>
                </c:pt>
                <c:pt idx="149">
                  <c:v>1.9463900000000001</c:v>
                </c:pt>
                <c:pt idx="150">
                  <c:v>1.9476899999999999</c:v>
                </c:pt>
                <c:pt idx="151">
                  <c:v>1.9490099999999999</c:v>
                </c:pt>
                <c:pt idx="152">
                  <c:v>1.9503200000000001</c:v>
                </c:pt>
                <c:pt idx="153">
                  <c:v>1.95164</c:v>
                </c:pt>
                <c:pt idx="154">
                  <c:v>1.9529700000000001</c:v>
                </c:pt>
                <c:pt idx="155">
                  <c:v>1.9542999999999999</c:v>
                </c:pt>
                <c:pt idx="156">
                  <c:v>1.95564</c:v>
                </c:pt>
                <c:pt idx="157">
                  <c:v>1.9569799999999999</c:v>
                </c:pt>
                <c:pt idx="158">
                  <c:v>1.9583200000000001</c:v>
                </c:pt>
                <c:pt idx="159">
                  <c:v>1.95967</c:v>
                </c:pt>
                <c:pt idx="160">
                  <c:v>1.96102</c:v>
                </c:pt>
                <c:pt idx="161">
                  <c:v>1.96238</c:v>
                </c:pt>
                <c:pt idx="162">
                  <c:v>1.9637500000000001</c:v>
                </c:pt>
                <c:pt idx="163">
                  <c:v>1.9651099999999999</c:v>
                </c:pt>
                <c:pt idx="164">
                  <c:v>1.9664900000000001</c:v>
                </c:pt>
                <c:pt idx="165">
                  <c:v>1.9678599999999999</c:v>
                </c:pt>
                <c:pt idx="166">
                  <c:v>1.9692400000000001</c:v>
                </c:pt>
                <c:pt idx="167">
                  <c:v>1.9706300000000001</c:v>
                </c:pt>
                <c:pt idx="168">
                  <c:v>1.9720200000000001</c:v>
                </c:pt>
                <c:pt idx="169">
                  <c:v>1.97342</c:v>
                </c:pt>
                <c:pt idx="170">
                  <c:v>1.97482</c:v>
                </c:pt>
                <c:pt idx="171">
                  <c:v>1.9762200000000001</c:v>
                </c:pt>
                <c:pt idx="172">
                  <c:v>1.97763</c:v>
                </c:pt>
                <c:pt idx="173">
                  <c:v>1.97905</c:v>
                </c:pt>
                <c:pt idx="174">
                  <c:v>1.98047</c:v>
                </c:pt>
                <c:pt idx="175">
                  <c:v>1.9818899999999999</c:v>
                </c:pt>
                <c:pt idx="176">
                  <c:v>1.98332</c:v>
                </c:pt>
                <c:pt idx="177">
                  <c:v>1.98475</c:v>
                </c:pt>
                <c:pt idx="178">
                  <c:v>1.9861899999999999</c:v>
                </c:pt>
                <c:pt idx="179">
                  <c:v>1.98763</c:v>
                </c:pt>
                <c:pt idx="180">
                  <c:v>1.98908</c:v>
                </c:pt>
                <c:pt idx="181">
                  <c:v>1.9905299999999999</c:v>
                </c:pt>
                <c:pt idx="182">
                  <c:v>1.9919899999999999</c:v>
                </c:pt>
                <c:pt idx="183">
                  <c:v>1.9934499999999999</c:v>
                </c:pt>
                <c:pt idx="184">
                  <c:v>1.99492</c:v>
                </c:pt>
                <c:pt idx="185">
                  <c:v>1.9963900000000001</c:v>
                </c:pt>
                <c:pt idx="186">
                  <c:v>1.99786</c:v>
                </c:pt>
                <c:pt idx="187">
                  <c:v>1.9993399999999999</c:v>
                </c:pt>
                <c:pt idx="188">
                  <c:v>2.0008300000000001</c:v>
                </c:pt>
                <c:pt idx="189">
                  <c:v>2.0023200000000001</c:v>
                </c:pt>
                <c:pt idx="190">
                  <c:v>2.0038100000000001</c:v>
                </c:pt>
                <c:pt idx="191">
                  <c:v>2.0053100000000001</c:v>
                </c:pt>
                <c:pt idx="192">
                  <c:v>2.0068199999999998</c:v>
                </c:pt>
                <c:pt idx="193">
                  <c:v>2.0083299999999999</c:v>
                </c:pt>
                <c:pt idx="194">
                  <c:v>2.0098400000000001</c:v>
                </c:pt>
                <c:pt idx="195">
                  <c:v>2.0113599999999998</c:v>
                </c:pt>
                <c:pt idx="196">
                  <c:v>2.01288</c:v>
                </c:pt>
                <c:pt idx="197">
                  <c:v>2.0144099999999998</c:v>
                </c:pt>
                <c:pt idx="198">
                  <c:v>2.0159400000000001</c:v>
                </c:pt>
                <c:pt idx="199">
                  <c:v>2.0174799999999999</c:v>
                </c:pt>
                <c:pt idx="200">
                  <c:v>2.0190199999999998</c:v>
                </c:pt>
                <c:pt idx="201">
                  <c:v>2.0205700000000002</c:v>
                </c:pt>
                <c:pt idx="202">
                  <c:v>2.0221200000000001</c:v>
                </c:pt>
                <c:pt idx="203">
                  <c:v>2.0236800000000001</c:v>
                </c:pt>
                <c:pt idx="204">
                  <c:v>2.0252400000000002</c:v>
                </c:pt>
                <c:pt idx="205">
                  <c:v>2.0268099999999998</c:v>
                </c:pt>
                <c:pt idx="206">
                  <c:v>2.0283799999999998</c:v>
                </c:pt>
                <c:pt idx="207">
                  <c:v>2.02996</c:v>
                </c:pt>
                <c:pt idx="208">
                  <c:v>2.0315400000000001</c:v>
                </c:pt>
                <c:pt idx="209">
                  <c:v>2.0331199999999998</c:v>
                </c:pt>
                <c:pt idx="210">
                  <c:v>2.0347200000000001</c:v>
                </c:pt>
                <c:pt idx="211">
                  <c:v>2.0363099999999998</c:v>
                </c:pt>
                <c:pt idx="212">
                  <c:v>2.0379100000000001</c:v>
                </c:pt>
                <c:pt idx="213">
                  <c:v>2.03952</c:v>
                </c:pt>
                <c:pt idx="214">
                  <c:v>2.0411299999999999</c:v>
                </c:pt>
                <c:pt idx="215">
                  <c:v>2.0427399999999998</c:v>
                </c:pt>
                <c:pt idx="216">
                  <c:v>2.0443600000000002</c:v>
                </c:pt>
                <c:pt idx="217">
                  <c:v>2.0459900000000002</c:v>
                </c:pt>
                <c:pt idx="218">
                  <c:v>2.0476200000000002</c:v>
                </c:pt>
                <c:pt idx="219">
                  <c:v>2.0492499999999998</c:v>
                </c:pt>
                <c:pt idx="220">
                  <c:v>2.0508899999999999</c:v>
                </c:pt>
                <c:pt idx="221">
                  <c:v>2.05254</c:v>
                </c:pt>
                <c:pt idx="222">
                  <c:v>2.0541900000000002</c:v>
                </c:pt>
                <c:pt idx="223">
                  <c:v>2.0558399999999999</c:v>
                </c:pt>
                <c:pt idx="224">
                  <c:v>2.0575000000000001</c:v>
                </c:pt>
                <c:pt idx="225">
                  <c:v>2.0591599999999999</c:v>
                </c:pt>
                <c:pt idx="226">
                  <c:v>2.0608300000000002</c:v>
                </c:pt>
                <c:pt idx="227">
                  <c:v>2.0625100000000001</c:v>
                </c:pt>
                <c:pt idx="228">
                  <c:v>2.0641799999999999</c:v>
                </c:pt>
                <c:pt idx="229">
                  <c:v>2.0658699999999999</c:v>
                </c:pt>
                <c:pt idx="230">
                  <c:v>2.0675599999999998</c:v>
                </c:pt>
                <c:pt idx="231">
                  <c:v>2.0692499999999998</c:v>
                </c:pt>
                <c:pt idx="232">
                  <c:v>2.0709499999999998</c:v>
                </c:pt>
                <c:pt idx="233">
                  <c:v>2.0726499999999999</c:v>
                </c:pt>
                <c:pt idx="234">
                  <c:v>2.07436</c:v>
                </c:pt>
                <c:pt idx="235">
                  <c:v>2.0760800000000001</c:v>
                </c:pt>
                <c:pt idx="236">
                  <c:v>2.0777899999999998</c:v>
                </c:pt>
                <c:pt idx="237">
                  <c:v>2.07952</c:v>
                </c:pt>
                <c:pt idx="238">
                  <c:v>2.0812499999999998</c:v>
                </c:pt>
                <c:pt idx="239">
                  <c:v>2.0829800000000001</c:v>
                </c:pt>
                <c:pt idx="240">
                  <c:v>2.0847199999999999</c:v>
                </c:pt>
                <c:pt idx="241">
                  <c:v>2.0864600000000002</c:v>
                </c:pt>
                <c:pt idx="242">
                  <c:v>2.0882100000000001</c:v>
                </c:pt>
                <c:pt idx="243">
                  <c:v>2.08996</c:v>
                </c:pt>
                <c:pt idx="244">
                  <c:v>2.09172</c:v>
                </c:pt>
                <c:pt idx="245">
                  <c:v>2.09348</c:v>
                </c:pt>
                <c:pt idx="246">
                  <c:v>2.0952500000000001</c:v>
                </c:pt>
                <c:pt idx="247">
                  <c:v>2.0970300000000002</c:v>
                </c:pt>
                <c:pt idx="248">
                  <c:v>2.0988000000000002</c:v>
                </c:pt>
                <c:pt idx="249">
                  <c:v>2.10059</c:v>
                </c:pt>
                <c:pt idx="250">
                  <c:v>2.1023800000000001</c:v>
                </c:pt>
                <c:pt idx="251">
                  <c:v>2.1041699999999999</c:v>
                </c:pt>
                <c:pt idx="252">
                  <c:v>2.1059700000000001</c:v>
                </c:pt>
                <c:pt idx="253">
                  <c:v>2.1077699999999999</c:v>
                </c:pt>
                <c:pt idx="254">
                  <c:v>2.1095799999999998</c:v>
                </c:pt>
                <c:pt idx="255">
                  <c:v>2.1113900000000001</c:v>
                </c:pt>
                <c:pt idx="256">
                  <c:v>2.11321</c:v>
                </c:pt>
                <c:pt idx="257">
                  <c:v>2.11504</c:v>
                </c:pt>
                <c:pt idx="258">
                  <c:v>2.11686</c:v>
                </c:pt>
                <c:pt idx="259">
                  <c:v>2.1187</c:v>
                </c:pt>
                <c:pt idx="260">
                  <c:v>2.1205400000000001</c:v>
                </c:pt>
                <c:pt idx="261">
                  <c:v>2.1223800000000002</c:v>
                </c:pt>
                <c:pt idx="262">
                  <c:v>2.1242299999999998</c:v>
                </c:pt>
                <c:pt idx="263">
                  <c:v>2.12608</c:v>
                </c:pt>
                <c:pt idx="264">
                  <c:v>2.1279400000000002</c:v>
                </c:pt>
                <c:pt idx="265">
                  <c:v>2.12981</c:v>
                </c:pt>
                <c:pt idx="266">
                  <c:v>2.1316799999999998</c:v>
                </c:pt>
                <c:pt idx="267">
                  <c:v>2.1335500000000001</c:v>
                </c:pt>
                <c:pt idx="268">
                  <c:v>2.1354299999999999</c:v>
                </c:pt>
                <c:pt idx="269">
                  <c:v>2.1373199999999999</c:v>
                </c:pt>
                <c:pt idx="270">
                  <c:v>2.1392099999999998</c:v>
                </c:pt>
                <c:pt idx="271">
                  <c:v>2.1410999999999998</c:v>
                </c:pt>
                <c:pt idx="272">
                  <c:v>2.1429999999999998</c:v>
                </c:pt>
                <c:pt idx="273">
                  <c:v>2.1449099999999999</c:v>
                </c:pt>
                <c:pt idx="274">
                  <c:v>2.14682</c:v>
                </c:pt>
                <c:pt idx="275">
                  <c:v>2.14873</c:v>
                </c:pt>
                <c:pt idx="276">
                  <c:v>2.1506500000000002</c:v>
                </c:pt>
                <c:pt idx="277">
                  <c:v>2.1525799999999999</c:v>
                </c:pt>
                <c:pt idx="278">
                  <c:v>2.1545100000000001</c:v>
                </c:pt>
                <c:pt idx="279">
                  <c:v>2.15645</c:v>
                </c:pt>
                <c:pt idx="280">
                  <c:v>2.1583899999999998</c:v>
                </c:pt>
                <c:pt idx="281">
                  <c:v>2.1603400000000001</c:v>
                </c:pt>
                <c:pt idx="282">
                  <c:v>2.16229</c:v>
                </c:pt>
                <c:pt idx="283">
                  <c:v>2.1642399999999999</c:v>
                </c:pt>
                <c:pt idx="284">
                  <c:v>2.16621</c:v>
                </c:pt>
                <c:pt idx="285">
                  <c:v>2.1681699999999999</c:v>
                </c:pt>
                <c:pt idx="286">
                  <c:v>2.17015</c:v>
                </c:pt>
                <c:pt idx="287">
                  <c:v>2.1721200000000001</c:v>
                </c:pt>
                <c:pt idx="288">
                  <c:v>2.1741100000000002</c:v>
                </c:pt>
                <c:pt idx="289">
                  <c:v>2.1760999999999999</c:v>
                </c:pt>
                <c:pt idx="290">
                  <c:v>2.1780900000000001</c:v>
                </c:pt>
                <c:pt idx="291">
                  <c:v>2.1800899999999999</c:v>
                </c:pt>
                <c:pt idx="292">
                  <c:v>2.1820900000000001</c:v>
                </c:pt>
                <c:pt idx="293">
                  <c:v>2.1840999999999999</c:v>
                </c:pt>
                <c:pt idx="294">
                  <c:v>2.1861199999999998</c:v>
                </c:pt>
                <c:pt idx="295">
                  <c:v>2.1881300000000001</c:v>
                </c:pt>
                <c:pt idx="296">
                  <c:v>2.1901600000000001</c:v>
                </c:pt>
                <c:pt idx="297">
                  <c:v>2.1921900000000001</c:v>
                </c:pt>
                <c:pt idx="298">
                  <c:v>2.1942300000000001</c:v>
                </c:pt>
                <c:pt idx="299">
                  <c:v>2.1962700000000002</c:v>
                </c:pt>
                <c:pt idx="300">
                  <c:v>2.1983100000000002</c:v>
                </c:pt>
                <c:pt idx="301">
                  <c:v>2.2003599999999999</c:v>
                </c:pt>
                <c:pt idx="302">
                  <c:v>2.20242</c:v>
                </c:pt>
                <c:pt idx="303">
                  <c:v>2.2044800000000002</c:v>
                </c:pt>
                <c:pt idx="304">
                  <c:v>2.20655</c:v>
                </c:pt>
                <c:pt idx="305">
                  <c:v>2.2086199999999998</c:v>
                </c:pt>
                <c:pt idx="306">
                  <c:v>2.2107000000000001</c:v>
                </c:pt>
                <c:pt idx="307">
                  <c:v>2.21278</c:v>
                </c:pt>
                <c:pt idx="308">
                  <c:v>2.2148699999999999</c:v>
                </c:pt>
                <c:pt idx="309">
                  <c:v>2.2169599999999998</c:v>
                </c:pt>
                <c:pt idx="310">
                  <c:v>2.2190599999999998</c:v>
                </c:pt>
                <c:pt idx="311">
                  <c:v>2.2211699999999999</c:v>
                </c:pt>
                <c:pt idx="312">
                  <c:v>2.2232799999999999</c:v>
                </c:pt>
                <c:pt idx="313">
                  <c:v>2.22539</c:v>
                </c:pt>
                <c:pt idx="314">
                  <c:v>2.2275100000000001</c:v>
                </c:pt>
                <c:pt idx="315">
                  <c:v>2.2296399999999998</c:v>
                </c:pt>
                <c:pt idx="316">
                  <c:v>2.23177</c:v>
                </c:pt>
                <c:pt idx="317">
                  <c:v>2.2339000000000002</c:v>
                </c:pt>
                <c:pt idx="318">
                  <c:v>2.2360500000000001</c:v>
                </c:pt>
                <c:pt idx="319">
                  <c:v>2.2381899999999999</c:v>
                </c:pt>
                <c:pt idx="320">
                  <c:v>2.2403499999999998</c:v>
                </c:pt>
                <c:pt idx="321">
                  <c:v>2.2425000000000002</c:v>
                </c:pt>
                <c:pt idx="322">
                  <c:v>2.2446700000000002</c:v>
                </c:pt>
                <c:pt idx="323">
                  <c:v>2.2468300000000001</c:v>
                </c:pt>
                <c:pt idx="324">
                  <c:v>2.2490100000000002</c:v>
                </c:pt>
                <c:pt idx="325">
                  <c:v>2.2511899999999998</c:v>
                </c:pt>
                <c:pt idx="326">
                  <c:v>2.2533699999999999</c:v>
                </c:pt>
                <c:pt idx="327">
                  <c:v>2.25556</c:v>
                </c:pt>
                <c:pt idx="328">
                  <c:v>2.2577600000000002</c:v>
                </c:pt>
                <c:pt idx="329">
                  <c:v>2.25996</c:v>
                </c:pt>
                <c:pt idx="330">
                  <c:v>2.2621699999999998</c:v>
                </c:pt>
                <c:pt idx="331">
                  <c:v>2.2643800000000001</c:v>
                </c:pt>
                <c:pt idx="332">
                  <c:v>2.2665999999999999</c:v>
                </c:pt>
                <c:pt idx="333">
                  <c:v>2.2688199999999998</c:v>
                </c:pt>
                <c:pt idx="334">
                  <c:v>2.2710499999999998</c:v>
                </c:pt>
                <c:pt idx="335">
                  <c:v>2.2732800000000002</c:v>
                </c:pt>
                <c:pt idx="336">
                  <c:v>2.2755200000000002</c:v>
                </c:pt>
                <c:pt idx="337">
                  <c:v>2.2777599999999998</c:v>
                </c:pt>
                <c:pt idx="338">
                  <c:v>2.2800099999999999</c:v>
                </c:pt>
                <c:pt idx="339">
                  <c:v>2.28227</c:v>
                </c:pt>
                <c:pt idx="340">
                  <c:v>2.2845300000000002</c:v>
                </c:pt>
                <c:pt idx="341">
                  <c:v>2.2867999999999999</c:v>
                </c:pt>
                <c:pt idx="342">
                  <c:v>2.2890700000000002</c:v>
                </c:pt>
                <c:pt idx="343">
                  <c:v>2.29135</c:v>
                </c:pt>
                <c:pt idx="344">
                  <c:v>2.2936299999999998</c:v>
                </c:pt>
                <c:pt idx="345">
                  <c:v>2.2959200000000002</c:v>
                </c:pt>
                <c:pt idx="346">
                  <c:v>2.2982100000000001</c:v>
                </c:pt>
                <c:pt idx="347">
                  <c:v>2.3005100000000001</c:v>
                </c:pt>
                <c:pt idx="348">
                  <c:v>2.3028200000000001</c:v>
                </c:pt>
                <c:pt idx="349">
                  <c:v>2.3051300000000001</c:v>
                </c:pt>
                <c:pt idx="350">
                  <c:v>2.3074400000000002</c:v>
                </c:pt>
                <c:pt idx="351">
                  <c:v>2.3097599999999998</c:v>
                </c:pt>
                <c:pt idx="352">
                  <c:v>2.31209</c:v>
                </c:pt>
                <c:pt idx="353">
                  <c:v>2.3144200000000001</c:v>
                </c:pt>
                <c:pt idx="354">
                  <c:v>2.3167599999999999</c:v>
                </c:pt>
                <c:pt idx="355">
                  <c:v>2.3191099999999998</c:v>
                </c:pt>
                <c:pt idx="356">
                  <c:v>2.3214600000000001</c:v>
                </c:pt>
                <c:pt idx="357">
                  <c:v>2.3238099999999999</c:v>
                </c:pt>
                <c:pt idx="358">
                  <c:v>2.3261699999999998</c:v>
                </c:pt>
                <c:pt idx="359">
                  <c:v>2.3285399999999998</c:v>
                </c:pt>
                <c:pt idx="360">
                  <c:v>2.3309099999999998</c:v>
                </c:pt>
                <c:pt idx="361">
                  <c:v>2.3332899999999999</c:v>
                </c:pt>
                <c:pt idx="362">
                  <c:v>2.3356699999999999</c:v>
                </c:pt>
                <c:pt idx="363">
                  <c:v>2.33806</c:v>
                </c:pt>
                <c:pt idx="364">
                  <c:v>2.3404500000000001</c:v>
                </c:pt>
                <c:pt idx="365">
                  <c:v>2.3428499999999999</c:v>
                </c:pt>
                <c:pt idx="366">
                  <c:v>2.3452600000000001</c:v>
                </c:pt>
                <c:pt idx="367">
                  <c:v>2.3476699999999999</c:v>
                </c:pt>
                <c:pt idx="368">
                  <c:v>2.3500800000000002</c:v>
                </c:pt>
                <c:pt idx="369">
                  <c:v>2.3525100000000001</c:v>
                </c:pt>
                <c:pt idx="370">
                  <c:v>2.35493</c:v>
                </c:pt>
                <c:pt idx="371">
                  <c:v>2.35737</c:v>
                </c:pt>
                <c:pt idx="372">
                  <c:v>2.35981</c:v>
                </c:pt>
                <c:pt idx="373">
                  <c:v>2.36225</c:v>
                </c:pt>
                <c:pt idx="374">
                  <c:v>2.3647</c:v>
                </c:pt>
                <c:pt idx="375">
                  <c:v>2.3671600000000002</c:v>
                </c:pt>
                <c:pt idx="376">
                  <c:v>2.3696199999999998</c:v>
                </c:pt>
                <c:pt idx="377">
                  <c:v>2.37209</c:v>
                </c:pt>
                <c:pt idx="378">
                  <c:v>2.3745599999999998</c:v>
                </c:pt>
                <c:pt idx="379">
                  <c:v>2.37704</c:v>
                </c:pt>
                <c:pt idx="380">
                  <c:v>2.3795299999999999</c:v>
                </c:pt>
                <c:pt idx="381">
                  <c:v>2.3820199999999998</c:v>
                </c:pt>
                <c:pt idx="382">
                  <c:v>2.3845100000000001</c:v>
                </c:pt>
                <c:pt idx="383">
                  <c:v>2.3870100000000001</c:v>
                </c:pt>
                <c:pt idx="384">
                  <c:v>2.3895200000000001</c:v>
                </c:pt>
                <c:pt idx="385">
                  <c:v>2.3920300000000001</c:v>
                </c:pt>
                <c:pt idx="386">
                  <c:v>2.3945500000000002</c:v>
                </c:pt>
                <c:pt idx="387">
                  <c:v>2.3970799999999999</c:v>
                </c:pt>
                <c:pt idx="388">
                  <c:v>2.39961</c:v>
                </c:pt>
                <c:pt idx="389">
                  <c:v>2.4021400000000002</c:v>
                </c:pt>
                <c:pt idx="390">
                  <c:v>2.40469</c:v>
                </c:pt>
                <c:pt idx="391">
                  <c:v>2.4072300000000002</c:v>
                </c:pt>
                <c:pt idx="392">
                  <c:v>2.4097900000000001</c:v>
                </c:pt>
                <c:pt idx="393">
                  <c:v>2.41235</c:v>
                </c:pt>
                <c:pt idx="394">
                  <c:v>2.4149099999999999</c:v>
                </c:pt>
                <c:pt idx="395">
                  <c:v>2.4174799999999999</c:v>
                </c:pt>
                <c:pt idx="396">
                  <c:v>2.4200599999999999</c:v>
                </c:pt>
                <c:pt idx="397">
                  <c:v>2.4226399999999999</c:v>
                </c:pt>
                <c:pt idx="398">
                  <c:v>2.42523</c:v>
                </c:pt>
                <c:pt idx="399">
                  <c:v>2.4278200000000001</c:v>
                </c:pt>
                <c:pt idx="400">
                  <c:v>2.4304199999999998</c:v>
                </c:pt>
                <c:pt idx="401">
                  <c:v>2.43303</c:v>
                </c:pt>
                <c:pt idx="402">
                  <c:v>2.4356399999999998</c:v>
                </c:pt>
                <c:pt idx="403">
                  <c:v>2.4382600000000001</c:v>
                </c:pt>
                <c:pt idx="404">
                  <c:v>2.4408799999999999</c:v>
                </c:pt>
                <c:pt idx="405">
                  <c:v>2.4435099999999998</c:v>
                </c:pt>
                <c:pt idx="406">
                  <c:v>2.4461499999999998</c:v>
                </c:pt>
                <c:pt idx="407">
                  <c:v>2.4487899999999998</c:v>
                </c:pt>
                <c:pt idx="408">
                  <c:v>2.4514300000000002</c:v>
                </c:pt>
                <c:pt idx="409">
                  <c:v>2.4540899999999999</c:v>
                </c:pt>
                <c:pt idx="410">
                  <c:v>2.4567399999999999</c:v>
                </c:pt>
                <c:pt idx="411">
                  <c:v>2.4594100000000001</c:v>
                </c:pt>
                <c:pt idx="412">
                  <c:v>2.4620799999999998</c:v>
                </c:pt>
                <c:pt idx="413">
                  <c:v>2.46475</c:v>
                </c:pt>
                <c:pt idx="414">
                  <c:v>2.4674399999999999</c:v>
                </c:pt>
                <c:pt idx="415">
                  <c:v>2.4701200000000001</c:v>
                </c:pt>
                <c:pt idx="416">
                  <c:v>2.47282</c:v>
                </c:pt>
                <c:pt idx="417">
                  <c:v>2.4755199999999999</c:v>
                </c:pt>
                <c:pt idx="418">
                  <c:v>2.4782199999999999</c:v>
                </c:pt>
                <c:pt idx="419">
                  <c:v>2.4809399999999999</c:v>
                </c:pt>
                <c:pt idx="420">
                  <c:v>2.4836499999999999</c:v>
                </c:pt>
                <c:pt idx="421">
                  <c:v>2.48638</c:v>
                </c:pt>
                <c:pt idx="422">
                  <c:v>2.4891100000000002</c:v>
                </c:pt>
                <c:pt idx="423">
                  <c:v>2.4918399999999998</c:v>
                </c:pt>
                <c:pt idx="424">
                  <c:v>2.49458</c:v>
                </c:pt>
                <c:pt idx="425">
                  <c:v>2.4973299999999998</c:v>
                </c:pt>
                <c:pt idx="426">
                  <c:v>2.5000800000000001</c:v>
                </c:pt>
                <c:pt idx="427">
                  <c:v>2.50284</c:v>
                </c:pt>
                <c:pt idx="428">
                  <c:v>2.5056099999999999</c:v>
                </c:pt>
                <c:pt idx="429">
                  <c:v>2.5083799999999998</c:v>
                </c:pt>
                <c:pt idx="430">
                  <c:v>2.5111599999999998</c:v>
                </c:pt>
                <c:pt idx="431">
                  <c:v>2.5139399999999998</c:v>
                </c:pt>
                <c:pt idx="432">
                  <c:v>2.5167299999999999</c:v>
                </c:pt>
                <c:pt idx="433">
                  <c:v>2.51952</c:v>
                </c:pt>
                <c:pt idx="434">
                  <c:v>2.5223200000000001</c:v>
                </c:pt>
                <c:pt idx="435">
                  <c:v>2.5251299999999999</c:v>
                </c:pt>
                <c:pt idx="436">
                  <c:v>2.5279500000000001</c:v>
                </c:pt>
                <c:pt idx="437">
                  <c:v>2.5307599999999999</c:v>
                </c:pt>
                <c:pt idx="438">
                  <c:v>2.5335899999999998</c:v>
                </c:pt>
                <c:pt idx="439">
                  <c:v>2.5364200000000001</c:v>
                </c:pt>
                <c:pt idx="440">
                  <c:v>2.5392600000000001</c:v>
                </c:pt>
                <c:pt idx="441">
                  <c:v>2.5421</c:v>
                </c:pt>
                <c:pt idx="442">
                  <c:v>2.54495</c:v>
                </c:pt>
                <c:pt idx="443">
                  <c:v>2.5478100000000001</c:v>
                </c:pt>
                <c:pt idx="444">
                  <c:v>2.5506700000000002</c:v>
                </c:pt>
                <c:pt idx="445">
                  <c:v>2.5535399999999999</c:v>
                </c:pt>
                <c:pt idx="446">
                  <c:v>2.5564100000000001</c:v>
                </c:pt>
                <c:pt idx="447">
                  <c:v>2.5592899999999998</c:v>
                </c:pt>
                <c:pt idx="448">
                  <c:v>2.5621800000000001</c:v>
                </c:pt>
                <c:pt idx="449">
                  <c:v>2.56507</c:v>
                </c:pt>
                <c:pt idx="450">
                  <c:v>2.5679699999999999</c:v>
                </c:pt>
                <c:pt idx="451">
                  <c:v>2.5708700000000002</c:v>
                </c:pt>
                <c:pt idx="452">
                  <c:v>2.5737899999999998</c:v>
                </c:pt>
                <c:pt idx="453">
                  <c:v>2.5767000000000002</c:v>
                </c:pt>
                <c:pt idx="454">
                  <c:v>2.5796299999999999</c:v>
                </c:pt>
                <c:pt idx="455">
                  <c:v>2.58256</c:v>
                </c:pt>
                <c:pt idx="456">
                  <c:v>2.5854900000000001</c:v>
                </c:pt>
                <c:pt idx="457">
                  <c:v>2.5884299999999998</c:v>
                </c:pt>
                <c:pt idx="458">
                  <c:v>2.59138</c:v>
                </c:pt>
                <c:pt idx="459">
                  <c:v>2.5943299999999998</c:v>
                </c:pt>
                <c:pt idx="460">
                  <c:v>2.5972900000000001</c:v>
                </c:pt>
                <c:pt idx="461">
                  <c:v>2.60026</c:v>
                </c:pt>
                <c:pt idx="462">
                  <c:v>2.6032299999999999</c:v>
                </c:pt>
                <c:pt idx="463">
                  <c:v>2.6062099999999999</c:v>
                </c:pt>
                <c:pt idx="464">
                  <c:v>2.6092</c:v>
                </c:pt>
                <c:pt idx="465">
                  <c:v>2.61219</c:v>
                </c:pt>
                <c:pt idx="466">
                  <c:v>2.6151900000000001</c:v>
                </c:pt>
                <c:pt idx="467">
                  <c:v>2.6181899999999998</c:v>
                </c:pt>
                <c:pt idx="468">
                  <c:v>2.6212</c:v>
                </c:pt>
                <c:pt idx="469">
                  <c:v>2.6242200000000002</c:v>
                </c:pt>
                <c:pt idx="470">
                  <c:v>2.62724</c:v>
                </c:pt>
                <c:pt idx="471">
                  <c:v>2.6302699999999999</c:v>
                </c:pt>
                <c:pt idx="472">
                  <c:v>2.6333000000000002</c:v>
                </c:pt>
                <c:pt idx="473">
                  <c:v>2.6363400000000001</c:v>
                </c:pt>
                <c:pt idx="474">
                  <c:v>2.6393900000000001</c:v>
                </c:pt>
                <c:pt idx="475">
                  <c:v>2.6424400000000001</c:v>
                </c:pt>
                <c:pt idx="476">
                  <c:v>2.6455000000000002</c:v>
                </c:pt>
                <c:pt idx="477">
                  <c:v>2.6485699999999999</c:v>
                </c:pt>
                <c:pt idx="478">
                  <c:v>2.65164</c:v>
                </c:pt>
                <c:pt idx="479">
                  <c:v>2.6547200000000002</c:v>
                </c:pt>
                <c:pt idx="480">
                  <c:v>2.65781</c:v>
                </c:pt>
                <c:pt idx="481">
                  <c:v>2.6608999999999998</c:v>
                </c:pt>
                <c:pt idx="482">
                  <c:v>2.6640000000000001</c:v>
                </c:pt>
                <c:pt idx="483">
                  <c:v>2.6671</c:v>
                </c:pt>
                <c:pt idx="484">
                  <c:v>2.67021</c:v>
                </c:pt>
                <c:pt idx="485">
                  <c:v>2.67333</c:v>
                </c:pt>
                <c:pt idx="486">
                  <c:v>2.67645</c:v>
                </c:pt>
                <c:pt idx="487">
                  <c:v>2.6795800000000001</c:v>
                </c:pt>
                <c:pt idx="488">
                  <c:v>2.6827200000000002</c:v>
                </c:pt>
                <c:pt idx="489">
                  <c:v>2.6858599999999999</c:v>
                </c:pt>
                <c:pt idx="490">
                  <c:v>2.6890100000000001</c:v>
                </c:pt>
                <c:pt idx="491">
                  <c:v>2.69217</c:v>
                </c:pt>
                <c:pt idx="492">
                  <c:v>2.6953299999999998</c:v>
                </c:pt>
                <c:pt idx="493">
                  <c:v>2.6985000000000001</c:v>
                </c:pt>
                <c:pt idx="494">
                  <c:v>2.70167</c:v>
                </c:pt>
                <c:pt idx="495">
                  <c:v>2.70485</c:v>
                </c:pt>
                <c:pt idx="496">
                  <c:v>2.70804</c:v>
                </c:pt>
                <c:pt idx="497">
                  <c:v>2.7112400000000001</c:v>
                </c:pt>
                <c:pt idx="498">
                  <c:v>2.7144400000000002</c:v>
                </c:pt>
                <c:pt idx="499">
                  <c:v>2.7176399999999998</c:v>
                </c:pt>
                <c:pt idx="500">
                  <c:v>2.7208600000000001</c:v>
                </c:pt>
                <c:pt idx="501">
                  <c:v>2.7240799999999998</c:v>
                </c:pt>
                <c:pt idx="502">
                  <c:v>2.7273000000000001</c:v>
                </c:pt>
                <c:pt idx="503">
                  <c:v>2.73054</c:v>
                </c:pt>
                <c:pt idx="504">
                  <c:v>2.7337799999999999</c:v>
                </c:pt>
                <c:pt idx="505">
                  <c:v>2.7370199999999998</c:v>
                </c:pt>
                <c:pt idx="506">
                  <c:v>2.7402700000000002</c:v>
                </c:pt>
                <c:pt idx="507">
                  <c:v>2.7435299999999998</c:v>
                </c:pt>
                <c:pt idx="508">
                  <c:v>2.7467999999999999</c:v>
                </c:pt>
                <c:pt idx="509">
                  <c:v>2.75007</c:v>
                </c:pt>
                <c:pt idx="510">
                  <c:v>2.7533500000000002</c:v>
                </c:pt>
                <c:pt idx="511">
                  <c:v>2.7566299999999999</c:v>
                </c:pt>
                <c:pt idx="512">
                  <c:v>2.7599200000000002</c:v>
                </c:pt>
                <c:pt idx="513">
                  <c:v>2.76322</c:v>
                </c:pt>
                <c:pt idx="514">
                  <c:v>2.7665299999999999</c:v>
                </c:pt>
                <c:pt idx="515">
                  <c:v>2.7698399999999999</c:v>
                </c:pt>
                <c:pt idx="516">
                  <c:v>2.7731599999999998</c:v>
                </c:pt>
                <c:pt idx="517">
                  <c:v>2.7764799999999998</c:v>
                </c:pt>
                <c:pt idx="518">
                  <c:v>2.7798099999999999</c:v>
                </c:pt>
                <c:pt idx="519">
                  <c:v>2.78315</c:v>
                </c:pt>
                <c:pt idx="520">
                  <c:v>2.7864900000000001</c:v>
                </c:pt>
                <c:pt idx="521">
                  <c:v>2.7898499999999999</c:v>
                </c:pt>
                <c:pt idx="522">
                  <c:v>2.7932000000000001</c:v>
                </c:pt>
                <c:pt idx="523">
                  <c:v>2.79657</c:v>
                </c:pt>
                <c:pt idx="524">
                  <c:v>2.7999399999999999</c:v>
                </c:pt>
                <c:pt idx="525">
                  <c:v>2.8033100000000002</c:v>
                </c:pt>
                <c:pt idx="526">
                  <c:v>2.8067000000000002</c:v>
                </c:pt>
                <c:pt idx="527">
                  <c:v>2.8100900000000002</c:v>
                </c:pt>
                <c:pt idx="528">
                  <c:v>2.8134899999999998</c:v>
                </c:pt>
                <c:pt idx="529">
                  <c:v>2.8168899999999999</c:v>
                </c:pt>
                <c:pt idx="530">
                  <c:v>2.8203</c:v>
                </c:pt>
                <c:pt idx="531">
                  <c:v>2.8237199999999998</c:v>
                </c:pt>
                <c:pt idx="532">
                  <c:v>2.82714</c:v>
                </c:pt>
                <c:pt idx="533">
                  <c:v>2.8305699999999998</c:v>
                </c:pt>
                <c:pt idx="534">
                  <c:v>2.8340100000000001</c:v>
                </c:pt>
                <c:pt idx="535">
                  <c:v>2.8374600000000001</c:v>
                </c:pt>
                <c:pt idx="536">
                  <c:v>2.84091</c:v>
                </c:pt>
                <c:pt idx="537">
                  <c:v>2.8443700000000001</c:v>
                </c:pt>
                <c:pt idx="538">
                  <c:v>2.8478300000000001</c:v>
                </c:pt>
                <c:pt idx="539">
                  <c:v>2.8513000000000002</c:v>
                </c:pt>
                <c:pt idx="540">
                  <c:v>2.8547799999999999</c:v>
                </c:pt>
                <c:pt idx="541">
                  <c:v>2.85826</c:v>
                </c:pt>
                <c:pt idx="542">
                  <c:v>2.8617599999999999</c:v>
                </c:pt>
                <c:pt idx="543">
                  <c:v>2.8652500000000001</c:v>
                </c:pt>
                <c:pt idx="544">
                  <c:v>2.86876</c:v>
                </c:pt>
                <c:pt idx="545">
                  <c:v>2.8722699999999999</c:v>
                </c:pt>
                <c:pt idx="546">
                  <c:v>2.8757899999999998</c:v>
                </c:pt>
                <c:pt idx="547">
                  <c:v>2.8793199999999999</c:v>
                </c:pt>
                <c:pt idx="548">
                  <c:v>2.8828499999999999</c:v>
                </c:pt>
                <c:pt idx="549">
                  <c:v>2.88639</c:v>
                </c:pt>
                <c:pt idx="550">
                  <c:v>2.8899300000000001</c:v>
                </c:pt>
                <c:pt idx="551">
                  <c:v>2.8934899999999999</c:v>
                </c:pt>
                <c:pt idx="552">
                  <c:v>2.8970500000000001</c:v>
                </c:pt>
                <c:pt idx="553">
                  <c:v>2.9006099999999999</c:v>
                </c:pt>
                <c:pt idx="554">
                  <c:v>2.9041899999999998</c:v>
                </c:pt>
                <c:pt idx="555">
                  <c:v>2.9077700000000002</c:v>
                </c:pt>
                <c:pt idx="556">
                  <c:v>2.9113500000000001</c:v>
                </c:pt>
                <c:pt idx="557">
                  <c:v>2.9149500000000002</c:v>
                </c:pt>
                <c:pt idx="558">
                  <c:v>2.9185500000000002</c:v>
                </c:pt>
                <c:pt idx="559">
                  <c:v>2.9221599999999999</c:v>
                </c:pt>
                <c:pt idx="560">
                  <c:v>2.92577</c:v>
                </c:pt>
                <c:pt idx="561">
                  <c:v>2.9293900000000002</c:v>
                </c:pt>
                <c:pt idx="562">
                  <c:v>2.93302</c:v>
                </c:pt>
                <c:pt idx="563">
                  <c:v>2.9366599999999998</c:v>
                </c:pt>
                <c:pt idx="564">
                  <c:v>2.9403000000000001</c:v>
                </c:pt>
                <c:pt idx="565">
                  <c:v>2.9439500000000001</c:v>
                </c:pt>
                <c:pt idx="566">
                  <c:v>2.9476100000000001</c:v>
                </c:pt>
                <c:pt idx="567">
                  <c:v>2.9512700000000001</c:v>
                </c:pt>
                <c:pt idx="568">
                  <c:v>2.9549400000000001</c:v>
                </c:pt>
                <c:pt idx="569">
                  <c:v>2.9586199999999998</c:v>
                </c:pt>
                <c:pt idx="570">
                  <c:v>2.9622999999999999</c:v>
                </c:pt>
                <c:pt idx="571">
                  <c:v>2.9659900000000001</c:v>
                </c:pt>
                <c:pt idx="572">
                  <c:v>2.9696899999999999</c:v>
                </c:pt>
                <c:pt idx="573">
                  <c:v>2.9733999999999998</c:v>
                </c:pt>
                <c:pt idx="574">
                  <c:v>2.9771100000000001</c:v>
                </c:pt>
                <c:pt idx="575">
                  <c:v>2.9808300000000001</c:v>
                </c:pt>
                <c:pt idx="576">
                  <c:v>2.9845600000000001</c:v>
                </c:pt>
                <c:pt idx="577">
                  <c:v>2.9882900000000001</c:v>
                </c:pt>
                <c:pt idx="578">
                  <c:v>2.9920300000000002</c:v>
                </c:pt>
                <c:pt idx="579">
                  <c:v>2.9957799999999999</c:v>
                </c:pt>
                <c:pt idx="580">
                  <c:v>2.99953</c:v>
                </c:pt>
                <c:pt idx="581">
                  <c:v>3.0032899999999998</c:v>
                </c:pt>
                <c:pt idx="582">
                  <c:v>3.0070600000000001</c:v>
                </c:pt>
                <c:pt idx="583">
                  <c:v>3.01084</c:v>
                </c:pt>
                <c:pt idx="584">
                  <c:v>3.0146199999999999</c:v>
                </c:pt>
                <c:pt idx="585">
                  <c:v>3.0184099999999998</c:v>
                </c:pt>
                <c:pt idx="586">
                  <c:v>3.0222099999999998</c:v>
                </c:pt>
                <c:pt idx="587">
                  <c:v>3.0260099999999999</c:v>
                </c:pt>
                <c:pt idx="588">
                  <c:v>3.02983</c:v>
                </c:pt>
                <c:pt idx="589">
                  <c:v>3.0336400000000001</c:v>
                </c:pt>
                <c:pt idx="590">
                  <c:v>3.0374699999999999</c:v>
                </c:pt>
                <c:pt idx="591">
                  <c:v>3.0413000000000001</c:v>
                </c:pt>
                <c:pt idx="592">
                  <c:v>3.04514</c:v>
                </c:pt>
                <c:pt idx="593">
                  <c:v>3.0489899999999999</c:v>
                </c:pt>
                <c:pt idx="594">
                  <c:v>3.0528499999999998</c:v>
                </c:pt>
                <c:pt idx="595">
                  <c:v>3.0567099999999998</c:v>
                </c:pt>
                <c:pt idx="596">
                  <c:v>3.0605799999999999</c:v>
                </c:pt>
                <c:pt idx="597">
                  <c:v>3.0644499999999999</c:v>
                </c:pt>
                <c:pt idx="598">
                  <c:v>3.0683400000000001</c:v>
                </c:pt>
                <c:pt idx="599">
                  <c:v>3.0722299999999998</c:v>
                </c:pt>
                <c:pt idx="600">
                  <c:v>3.07613</c:v>
                </c:pt>
                <c:pt idx="601">
                  <c:v>3.0800299999999998</c:v>
                </c:pt>
                <c:pt idx="602">
                  <c:v>3.0839400000000001</c:v>
                </c:pt>
                <c:pt idx="603">
                  <c:v>3.08786</c:v>
                </c:pt>
                <c:pt idx="604">
                  <c:v>3.09179</c:v>
                </c:pt>
                <c:pt idx="605">
                  <c:v>3.0957300000000001</c:v>
                </c:pt>
                <c:pt idx="606">
                  <c:v>3.0996700000000001</c:v>
                </c:pt>
                <c:pt idx="607">
                  <c:v>3.1036199999999998</c:v>
                </c:pt>
                <c:pt idx="608">
                  <c:v>3.1075699999999999</c:v>
                </c:pt>
                <c:pt idx="609">
                  <c:v>3.1115400000000002</c:v>
                </c:pt>
                <c:pt idx="610">
                  <c:v>3.11551</c:v>
                </c:pt>
                <c:pt idx="611">
                  <c:v>3.1194899999999999</c:v>
                </c:pt>
                <c:pt idx="612">
                  <c:v>3.1234700000000002</c:v>
                </c:pt>
                <c:pt idx="613">
                  <c:v>3.1274600000000001</c:v>
                </c:pt>
                <c:pt idx="614">
                  <c:v>3.1314600000000001</c:v>
                </c:pt>
                <c:pt idx="615">
                  <c:v>3.1354700000000002</c:v>
                </c:pt>
                <c:pt idx="616">
                  <c:v>3.1394899999999999</c:v>
                </c:pt>
                <c:pt idx="617">
                  <c:v>3.14351</c:v>
                </c:pt>
                <c:pt idx="618">
                  <c:v>3.1475399999999998</c:v>
                </c:pt>
                <c:pt idx="619">
                  <c:v>3.15158</c:v>
                </c:pt>
                <c:pt idx="620">
                  <c:v>3.1556199999999999</c:v>
                </c:pt>
                <c:pt idx="621">
                  <c:v>3.1596700000000002</c:v>
                </c:pt>
                <c:pt idx="622">
                  <c:v>3.1637300000000002</c:v>
                </c:pt>
                <c:pt idx="623">
                  <c:v>3.1678000000000002</c:v>
                </c:pt>
                <c:pt idx="624">
                  <c:v>3.1718799999999998</c:v>
                </c:pt>
                <c:pt idx="625">
                  <c:v>3.1759599999999999</c:v>
                </c:pt>
                <c:pt idx="626">
                  <c:v>3.18005</c:v>
                </c:pt>
                <c:pt idx="627">
                  <c:v>3.1841400000000002</c:v>
                </c:pt>
                <c:pt idx="628">
                  <c:v>3.18825</c:v>
                </c:pt>
                <c:pt idx="629">
                  <c:v>3.1923599999999999</c:v>
                </c:pt>
                <c:pt idx="630">
                  <c:v>3.1964800000000002</c:v>
                </c:pt>
                <c:pt idx="631">
                  <c:v>3.2006100000000002</c:v>
                </c:pt>
                <c:pt idx="632">
                  <c:v>3.2047400000000001</c:v>
                </c:pt>
                <c:pt idx="633">
                  <c:v>3.2088800000000002</c:v>
                </c:pt>
                <c:pt idx="634">
                  <c:v>3.2130299999999998</c:v>
                </c:pt>
                <c:pt idx="635">
                  <c:v>3.21719</c:v>
                </c:pt>
                <c:pt idx="636">
                  <c:v>3.2213500000000002</c:v>
                </c:pt>
                <c:pt idx="637">
                  <c:v>3.22553</c:v>
                </c:pt>
                <c:pt idx="638">
                  <c:v>3.2297099999999999</c:v>
                </c:pt>
                <c:pt idx="639">
                  <c:v>3.2338900000000002</c:v>
                </c:pt>
                <c:pt idx="640">
                  <c:v>3.2380900000000001</c:v>
                </c:pt>
                <c:pt idx="641">
                  <c:v>3.2422900000000001</c:v>
                </c:pt>
                <c:pt idx="642">
                  <c:v>3.2465000000000002</c:v>
                </c:pt>
                <c:pt idx="643">
                  <c:v>3.2507199999999998</c:v>
                </c:pt>
                <c:pt idx="644">
                  <c:v>3.2549399999999999</c:v>
                </c:pt>
                <c:pt idx="645">
                  <c:v>3.2591800000000002</c:v>
                </c:pt>
                <c:pt idx="646">
                  <c:v>3.26342</c:v>
                </c:pt>
                <c:pt idx="647">
                  <c:v>3.2676699999999999</c:v>
                </c:pt>
                <c:pt idx="648">
                  <c:v>3.2719200000000002</c:v>
                </c:pt>
                <c:pt idx="649">
                  <c:v>3.2761900000000002</c:v>
                </c:pt>
                <c:pt idx="650">
                  <c:v>3.2804600000000002</c:v>
                </c:pt>
                <c:pt idx="651">
                  <c:v>3.2847400000000002</c:v>
                </c:pt>
                <c:pt idx="652">
                  <c:v>3.2890199999999998</c:v>
                </c:pt>
                <c:pt idx="653">
                  <c:v>3.29332</c:v>
                </c:pt>
                <c:pt idx="654">
                  <c:v>3.2976200000000002</c:v>
                </c:pt>
                <c:pt idx="655">
                  <c:v>3.30193</c:v>
                </c:pt>
                <c:pt idx="656">
                  <c:v>3.3062499999999999</c:v>
                </c:pt>
                <c:pt idx="657">
                  <c:v>3.3105699999999998</c:v>
                </c:pt>
                <c:pt idx="658">
                  <c:v>3.3149099999999998</c:v>
                </c:pt>
                <c:pt idx="659">
                  <c:v>3.3192499999999998</c:v>
                </c:pt>
                <c:pt idx="660">
                  <c:v>3.3235999999999999</c:v>
                </c:pt>
                <c:pt idx="661">
                  <c:v>3.32795</c:v>
                </c:pt>
                <c:pt idx="662">
                  <c:v>3.3323200000000002</c:v>
                </c:pt>
                <c:pt idx="663">
                  <c:v>3.3366899999999999</c:v>
                </c:pt>
                <c:pt idx="664">
                  <c:v>3.3410700000000002</c:v>
                </c:pt>
                <c:pt idx="665">
                  <c:v>3.3454600000000001</c:v>
                </c:pt>
                <c:pt idx="666">
                  <c:v>3.34985</c:v>
                </c:pt>
                <c:pt idx="667">
                  <c:v>3.35426</c:v>
                </c:pt>
                <c:pt idx="668">
                  <c:v>3.35867</c:v>
                </c:pt>
                <c:pt idx="669">
                  <c:v>3.3630900000000001</c:v>
                </c:pt>
                <c:pt idx="670">
                  <c:v>3.3675099999999998</c:v>
                </c:pt>
                <c:pt idx="671">
                  <c:v>3.37195</c:v>
                </c:pt>
                <c:pt idx="672">
                  <c:v>3.3763899999999998</c:v>
                </c:pt>
                <c:pt idx="673">
                  <c:v>3.3808400000000001</c:v>
                </c:pt>
                <c:pt idx="674">
                  <c:v>3.3853</c:v>
                </c:pt>
                <c:pt idx="675">
                  <c:v>3.3897699999999999</c:v>
                </c:pt>
                <c:pt idx="676">
                  <c:v>3.3942399999999999</c:v>
                </c:pt>
                <c:pt idx="677">
                  <c:v>3.39873</c:v>
                </c:pt>
                <c:pt idx="678">
                  <c:v>3.4032200000000001</c:v>
                </c:pt>
                <c:pt idx="679">
                  <c:v>3.4077099999999998</c:v>
                </c:pt>
                <c:pt idx="680">
                  <c:v>3.41222</c:v>
                </c:pt>
                <c:pt idx="681">
                  <c:v>3.4167399999999999</c:v>
                </c:pt>
                <c:pt idx="682">
                  <c:v>3.4212600000000002</c:v>
                </c:pt>
                <c:pt idx="683">
                  <c:v>3.4257900000000001</c:v>
                </c:pt>
                <c:pt idx="684">
                  <c:v>3.4303300000000001</c:v>
                </c:pt>
                <c:pt idx="685">
                  <c:v>3.4348700000000001</c:v>
                </c:pt>
                <c:pt idx="686">
                  <c:v>3.4394300000000002</c:v>
                </c:pt>
                <c:pt idx="687">
                  <c:v>3.4439899999999999</c:v>
                </c:pt>
                <c:pt idx="688">
                  <c:v>3.4485600000000001</c:v>
                </c:pt>
                <c:pt idx="689">
                  <c:v>3.4531399999999999</c:v>
                </c:pt>
                <c:pt idx="690">
                  <c:v>3.4577300000000002</c:v>
                </c:pt>
                <c:pt idx="691">
                  <c:v>3.4623200000000001</c:v>
                </c:pt>
                <c:pt idx="692">
                  <c:v>3.4669300000000001</c:v>
                </c:pt>
                <c:pt idx="693">
                  <c:v>3.4715400000000001</c:v>
                </c:pt>
                <c:pt idx="694">
                  <c:v>3.4761600000000001</c:v>
                </c:pt>
                <c:pt idx="695">
                  <c:v>3.4807800000000002</c:v>
                </c:pt>
                <c:pt idx="696">
                  <c:v>3.48542</c:v>
                </c:pt>
                <c:pt idx="697">
                  <c:v>3.4900600000000002</c:v>
                </c:pt>
                <c:pt idx="698">
                  <c:v>3.49471</c:v>
                </c:pt>
                <c:pt idx="699">
                  <c:v>3.4993699999999999</c:v>
                </c:pt>
                <c:pt idx="700">
                  <c:v>3.5040399999999998</c:v>
                </c:pt>
                <c:pt idx="701">
                  <c:v>3.5087199999999998</c:v>
                </c:pt>
                <c:pt idx="702">
                  <c:v>3.5133999999999999</c:v>
                </c:pt>
                <c:pt idx="703">
                  <c:v>3.5181</c:v>
                </c:pt>
                <c:pt idx="704">
                  <c:v>3.5228000000000002</c:v>
                </c:pt>
                <c:pt idx="705">
                  <c:v>3.5275099999999999</c:v>
                </c:pt>
                <c:pt idx="706">
                  <c:v>3.5322200000000001</c:v>
                </c:pt>
                <c:pt idx="707">
                  <c:v>3.53695</c:v>
                </c:pt>
                <c:pt idx="708">
                  <c:v>3.5416799999999999</c:v>
                </c:pt>
                <c:pt idx="709">
                  <c:v>3.5464199999999999</c:v>
                </c:pt>
                <c:pt idx="710">
                  <c:v>3.55118</c:v>
                </c:pt>
                <c:pt idx="711">
                  <c:v>3.55593</c:v>
                </c:pt>
                <c:pt idx="712">
                  <c:v>3.5607000000000002</c:v>
                </c:pt>
                <c:pt idx="713">
                  <c:v>3.56548</c:v>
                </c:pt>
                <c:pt idx="714">
                  <c:v>3.5702600000000002</c:v>
                </c:pt>
                <c:pt idx="715">
                  <c:v>3.5750500000000001</c:v>
                </c:pt>
                <c:pt idx="716">
                  <c:v>3.57985</c:v>
                </c:pt>
                <c:pt idx="717">
                  <c:v>3.58466</c:v>
                </c:pt>
                <c:pt idx="718">
                  <c:v>3.58948</c:v>
                </c:pt>
                <c:pt idx="719">
                  <c:v>3.5943000000000001</c:v>
                </c:pt>
                <c:pt idx="720">
                  <c:v>3.5991399999999998</c:v>
                </c:pt>
                <c:pt idx="721">
                  <c:v>3.60398</c:v>
                </c:pt>
                <c:pt idx="722">
                  <c:v>3.6088300000000002</c:v>
                </c:pt>
                <c:pt idx="723">
                  <c:v>3.6136900000000001</c:v>
                </c:pt>
                <c:pt idx="724">
                  <c:v>3.61856</c:v>
                </c:pt>
                <c:pt idx="725">
                  <c:v>3.6234299999999999</c:v>
                </c:pt>
                <c:pt idx="726">
                  <c:v>3.62832</c:v>
                </c:pt>
                <c:pt idx="727">
                  <c:v>3.6332100000000001</c:v>
                </c:pt>
                <c:pt idx="728">
                  <c:v>3.6381100000000002</c:v>
                </c:pt>
                <c:pt idx="729">
                  <c:v>3.6430199999999999</c:v>
                </c:pt>
                <c:pt idx="730">
                  <c:v>3.6479400000000002</c:v>
                </c:pt>
                <c:pt idx="731">
                  <c:v>3.6528700000000001</c:v>
                </c:pt>
                <c:pt idx="732">
                  <c:v>3.6577999999999999</c:v>
                </c:pt>
                <c:pt idx="733">
                  <c:v>3.66275</c:v>
                </c:pt>
                <c:pt idx="734">
                  <c:v>3.6677</c:v>
                </c:pt>
                <c:pt idx="735">
                  <c:v>3.67266</c:v>
                </c:pt>
                <c:pt idx="736">
                  <c:v>3.6776300000000002</c:v>
                </c:pt>
                <c:pt idx="737">
                  <c:v>3.6826099999999999</c:v>
                </c:pt>
                <c:pt idx="738">
                  <c:v>3.6876000000000002</c:v>
                </c:pt>
                <c:pt idx="739">
                  <c:v>3.69259</c:v>
                </c:pt>
                <c:pt idx="740">
                  <c:v>3.6975899999999999</c:v>
                </c:pt>
                <c:pt idx="741">
                  <c:v>3.70261</c:v>
                </c:pt>
                <c:pt idx="742">
                  <c:v>3.70763</c:v>
                </c:pt>
                <c:pt idx="743">
                  <c:v>3.7126600000000001</c:v>
                </c:pt>
                <c:pt idx="744">
                  <c:v>3.7176999999999998</c:v>
                </c:pt>
                <c:pt idx="745">
                  <c:v>3.7227399999999999</c:v>
                </c:pt>
                <c:pt idx="746">
                  <c:v>3.7277999999999998</c:v>
                </c:pt>
                <c:pt idx="747">
                  <c:v>3.7328600000000001</c:v>
                </c:pt>
                <c:pt idx="748">
                  <c:v>3.73794</c:v>
                </c:pt>
                <c:pt idx="749">
                  <c:v>3.74302</c:v>
                </c:pt>
                <c:pt idx="750">
                  <c:v>3.7481100000000001</c:v>
                </c:pt>
                <c:pt idx="751">
                  <c:v>3.7532100000000002</c:v>
                </c:pt>
                <c:pt idx="752">
                  <c:v>3.7583199999999999</c:v>
                </c:pt>
                <c:pt idx="753">
                  <c:v>3.7634300000000001</c:v>
                </c:pt>
                <c:pt idx="754">
                  <c:v>3.7685599999999999</c:v>
                </c:pt>
                <c:pt idx="755">
                  <c:v>3.7736900000000002</c:v>
                </c:pt>
                <c:pt idx="756">
                  <c:v>3.7788400000000002</c:v>
                </c:pt>
                <c:pt idx="757">
                  <c:v>3.7839900000000002</c:v>
                </c:pt>
                <c:pt idx="758">
                  <c:v>3.7891499999999998</c:v>
                </c:pt>
                <c:pt idx="759">
                  <c:v>3.7943199999999999</c:v>
                </c:pt>
                <c:pt idx="760">
                  <c:v>3.7995000000000001</c:v>
                </c:pt>
                <c:pt idx="761">
                  <c:v>3.8046899999999999</c:v>
                </c:pt>
                <c:pt idx="762">
                  <c:v>3.8098800000000002</c:v>
                </c:pt>
                <c:pt idx="763">
                  <c:v>3.8150900000000001</c:v>
                </c:pt>
                <c:pt idx="764">
                  <c:v>3.8203</c:v>
                </c:pt>
                <c:pt idx="765">
                  <c:v>3.82552</c:v>
                </c:pt>
                <c:pt idx="766">
                  <c:v>3.8307500000000001</c:v>
                </c:pt>
                <c:pt idx="767">
                  <c:v>3.8359999999999999</c:v>
                </c:pt>
                <c:pt idx="768">
                  <c:v>3.8412500000000001</c:v>
                </c:pt>
                <c:pt idx="769">
                  <c:v>3.8464999999999998</c:v>
                </c:pt>
                <c:pt idx="770">
                  <c:v>3.8517700000000001</c:v>
                </c:pt>
                <c:pt idx="771">
                  <c:v>3.8570500000000001</c:v>
                </c:pt>
                <c:pt idx="772">
                  <c:v>3.86233</c:v>
                </c:pt>
                <c:pt idx="773">
                  <c:v>3.8676300000000001</c:v>
                </c:pt>
                <c:pt idx="774">
                  <c:v>3.8729300000000002</c:v>
                </c:pt>
                <c:pt idx="775">
                  <c:v>3.8782399999999999</c:v>
                </c:pt>
                <c:pt idx="776">
                  <c:v>3.8835600000000001</c:v>
                </c:pt>
                <c:pt idx="777">
                  <c:v>3.88889</c:v>
                </c:pt>
                <c:pt idx="778">
                  <c:v>3.8942299999999999</c:v>
                </c:pt>
                <c:pt idx="779">
                  <c:v>3.8995799999999998</c:v>
                </c:pt>
                <c:pt idx="780">
                  <c:v>3.9049399999999999</c:v>
                </c:pt>
                <c:pt idx="781">
                  <c:v>3.91031</c:v>
                </c:pt>
                <c:pt idx="782">
                  <c:v>3.91568</c:v>
                </c:pt>
                <c:pt idx="783">
                  <c:v>3.9210699999999998</c:v>
                </c:pt>
                <c:pt idx="784">
                  <c:v>3.9264600000000001</c:v>
                </c:pt>
                <c:pt idx="785">
                  <c:v>3.9318599999999999</c:v>
                </c:pt>
                <c:pt idx="786">
                  <c:v>3.9372799999999999</c:v>
                </c:pt>
                <c:pt idx="787">
                  <c:v>3.9426999999999999</c:v>
                </c:pt>
                <c:pt idx="788">
                  <c:v>3.9481299999999999</c:v>
                </c:pt>
                <c:pt idx="789">
                  <c:v>3.95357</c:v>
                </c:pt>
                <c:pt idx="790">
                  <c:v>3.9590200000000002</c:v>
                </c:pt>
                <c:pt idx="791">
                  <c:v>3.9644699999999999</c:v>
                </c:pt>
                <c:pt idx="792">
                  <c:v>3.9699399999999998</c:v>
                </c:pt>
                <c:pt idx="793">
                  <c:v>3.9754200000000002</c:v>
                </c:pt>
                <c:pt idx="794">
                  <c:v>3.9809000000000001</c:v>
                </c:pt>
                <c:pt idx="795">
                  <c:v>3.9864000000000002</c:v>
                </c:pt>
                <c:pt idx="796">
                  <c:v>3.9918999999999998</c:v>
                </c:pt>
                <c:pt idx="797">
                  <c:v>3.99742</c:v>
                </c:pt>
                <c:pt idx="798">
                  <c:v>4.0029399999999997</c:v>
                </c:pt>
                <c:pt idx="799">
                  <c:v>4.00847</c:v>
                </c:pt>
                <c:pt idx="800">
                  <c:v>4.0140099999999999</c:v>
                </c:pt>
                <c:pt idx="801">
                  <c:v>4.0195600000000002</c:v>
                </c:pt>
                <c:pt idx="802">
                  <c:v>4.0251200000000003</c:v>
                </c:pt>
                <c:pt idx="803">
                  <c:v>4.0306899999999999</c:v>
                </c:pt>
                <c:pt idx="804">
                  <c:v>4.03627</c:v>
                </c:pt>
                <c:pt idx="805">
                  <c:v>4.0418599999999998</c:v>
                </c:pt>
                <c:pt idx="806">
                  <c:v>4.0474600000000001</c:v>
                </c:pt>
                <c:pt idx="807">
                  <c:v>4.05307</c:v>
                </c:pt>
                <c:pt idx="808">
                  <c:v>4.0586799999999998</c:v>
                </c:pt>
                <c:pt idx="809">
                  <c:v>4.0643099999999999</c:v>
                </c:pt>
                <c:pt idx="810">
                  <c:v>4.0699399999999999</c:v>
                </c:pt>
                <c:pt idx="811">
                  <c:v>4.07559</c:v>
                </c:pt>
                <c:pt idx="812">
                  <c:v>4.0812400000000002</c:v>
                </c:pt>
                <c:pt idx="813">
                  <c:v>4.0869099999999996</c:v>
                </c:pt>
                <c:pt idx="814">
                  <c:v>4.0925799999999999</c:v>
                </c:pt>
                <c:pt idx="815">
                  <c:v>4.0982599999999998</c:v>
                </c:pt>
                <c:pt idx="816">
                  <c:v>4.1039500000000002</c:v>
                </c:pt>
                <c:pt idx="817">
                  <c:v>4.1096500000000002</c:v>
                </c:pt>
                <c:pt idx="818">
                  <c:v>4.1153700000000004</c:v>
                </c:pt>
                <c:pt idx="819">
                  <c:v>4.1210899999999997</c:v>
                </c:pt>
                <c:pt idx="820">
                  <c:v>4.1268200000000004</c:v>
                </c:pt>
                <c:pt idx="821">
                  <c:v>4.1325599999999998</c:v>
                </c:pt>
                <c:pt idx="822">
                  <c:v>4.1383099999999997</c:v>
                </c:pt>
                <c:pt idx="823">
                  <c:v>4.1440599999999996</c:v>
                </c:pt>
                <c:pt idx="824">
                  <c:v>4.1498299999999997</c:v>
                </c:pt>
                <c:pt idx="825">
                  <c:v>4.1556100000000002</c:v>
                </c:pt>
                <c:pt idx="826">
                  <c:v>4.1614000000000004</c:v>
                </c:pt>
                <c:pt idx="827">
                  <c:v>4.1672000000000002</c:v>
                </c:pt>
                <c:pt idx="828">
                  <c:v>4.173</c:v>
                </c:pt>
                <c:pt idx="829">
                  <c:v>4.17882</c:v>
                </c:pt>
                <c:pt idx="830">
                  <c:v>4.1846500000000004</c:v>
                </c:pt>
                <c:pt idx="831">
                  <c:v>4.19048</c:v>
                </c:pt>
                <c:pt idx="832">
                  <c:v>4.1963299999999997</c:v>
                </c:pt>
                <c:pt idx="833">
                  <c:v>4.2021899999999999</c:v>
                </c:pt>
                <c:pt idx="834">
                  <c:v>4.2080500000000001</c:v>
                </c:pt>
                <c:pt idx="835">
                  <c:v>4.2139300000000004</c:v>
                </c:pt>
                <c:pt idx="836">
                  <c:v>4.2198099999999998</c:v>
                </c:pt>
                <c:pt idx="837">
                  <c:v>4.2257100000000003</c:v>
                </c:pt>
                <c:pt idx="838">
                  <c:v>4.2316099999999999</c:v>
                </c:pt>
                <c:pt idx="839">
                  <c:v>4.2375299999999996</c:v>
                </c:pt>
                <c:pt idx="840">
                  <c:v>4.2434500000000002</c:v>
                </c:pt>
                <c:pt idx="841">
                  <c:v>4.2493800000000004</c:v>
                </c:pt>
                <c:pt idx="842">
                  <c:v>4.2553299999999998</c:v>
                </c:pt>
                <c:pt idx="843">
                  <c:v>4.2612800000000002</c:v>
                </c:pt>
                <c:pt idx="844">
                  <c:v>4.2672499999999998</c:v>
                </c:pt>
                <c:pt idx="845">
                  <c:v>4.2732200000000002</c:v>
                </c:pt>
                <c:pt idx="846">
                  <c:v>4.2792000000000003</c:v>
                </c:pt>
                <c:pt idx="847">
                  <c:v>4.2851999999999997</c:v>
                </c:pt>
                <c:pt idx="848">
                  <c:v>4.2911999999999999</c:v>
                </c:pt>
                <c:pt idx="849">
                  <c:v>4.2972099999999998</c:v>
                </c:pt>
                <c:pt idx="850">
                  <c:v>4.3032399999999997</c:v>
                </c:pt>
                <c:pt idx="851">
                  <c:v>4.3092699999999997</c:v>
                </c:pt>
                <c:pt idx="852">
                  <c:v>4.3153100000000002</c:v>
                </c:pt>
                <c:pt idx="853">
                  <c:v>4.3213699999999999</c:v>
                </c:pt>
                <c:pt idx="854">
                  <c:v>4.3274299999999997</c:v>
                </c:pt>
                <c:pt idx="855">
                  <c:v>4.3334999999999999</c:v>
                </c:pt>
                <c:pt idx="856">
                  <c:v>4.3395900000000003</c:v>
                </c:pt>
                <c:pt idx="857">
                  <c:v>4.3456799999999998</c:v>
                </c:pt>
                <c:pt idx="858">
                  <c:v>4.3517799999999998</c:v>
                </c:pt>
                <c:pt idx="859">
                  <c:v>4.3578999999999999</c:v>
                </c:pt>
                <c:pt idx="860">
                  <c:v>4.36402</c:v>
                </c:pt>
                <c:pt idx="861">
                  <c:v>4.3701600000000003</c:v>
                </c:pt>
                <c:pt idx="862">
                  <c:v>4.3762999999999996</c:v>
                </c:pt>
                <c:pt idx="863">
                  <c:v>4.3824500000000004</c:v>
                </c:pt>
                <c:pt idx="864">
                  <c:v>4.3886200000000004</c:v>
                </c:pt>
                <c:pt idx="865">
                  <c:v>4.3947900000000004</c:v>
                </c:pt>
                <c:pt idx="866">
                  <c:v>4.4009799999999997</c:v>
                </c:pt>
                <c:pt idx="867">
                  <c:v>4.4071699999999998</c:v>
                </c:pt>
                <c:pt idx="868">
                  <c:v>4.4133800000000001</c:v>
                </c:pt>
                <c:pt idx="869">
                  <c:v>4.4195900000000004</c:v>
                </c:pt>
                <c:pt idx="870">
                  <c:v>4.4258199999999999</c:v>
                </c:pt>
                <c:pt idx="871">
                  <c:v>4.4320500000000003</c:v>
                </c:pt>
                <c:pt idx="872">
                  <c:v>4.4382999999999999</c:v>
                </c:pt>
                <c:pt idx="873">
                  <c:v>4.4445499999999996</c:v>
                </c:pt>
                <c:pt idx="874">
                  <c:v>4.4508200000000002</c:v>
                </c:pt>
                <c:pt idx="875">
                  <c:v>4.4570999999999996</c:v>
                </c:pt>
                <c:pt idx="876">
                  <c:v>4.4633900000000004</c:v>
                </c:pt>
                <c:pt idx="877">
                  <c:v>4.4696800000000003</c:v>
                </c:pt>
                <c:pt idx="878">
                  <c:v>4.4759900000000004</c:v>
                </c:pt>
                <c:pt idx="879">
                  <c:v>4.48231</c:v>
                </c:pt>
                <c:pt idx="880">
                  <c:v>4.4886400000000002</c:v>
                </c:pt>
                <c:pt idx="881">
                  <c:v>4.49498</c:v>
                </c:pt>
                <c:pt idx="882">
                  <c:v>4.5013300000000003</c:v>
                </c:pt>
                <c:pt idx="883">
                  <c:v>4.5076900000000002</c:v>
                </c:pt>
                <c:pt idx="884">
                  <c:v>4.5140599999999997</c:v>
                </c:pt>
                <c:pt idx="885">
                  <c:v>4.5204399999999998</c:v>
                </c:pt>
                <c:pt idx="886">
                  <c:v>4.5268300000000004</c:v>
                </c:pt>
                <c:pt idx="887">
                  <c:v>4.5332299999999996</c:v>
                </c:pt>
                <c:pt idx="888">
                  <c:v>4.5396400000000003</c:v>
                </c:pt>
                <c:pt idx="889">
                  <c:v>4.5460599999999998</c:v>
                </c:pt>
                <c:pt idx="890">
                  <c:v>4.5525000000000002</c:v>
                </c:pt>
                <c:pt idx="891">
                  <c:v>4.5589399999999998</c:v>
                </c:pt>
                <c:pt idx="892">
                  <c:v>4.5654000000000003</c:v>
                </c:pt>
                <c:pt idx="893">
                  <c:v>4.57186</c:v>
                </c:pt>
                <c:pt idx="894">
                  <c:v>4.5783399999999999</c:v>
                </c:pt>
                <c:pt idx="895">
                  <c:v>4.5848199999999997</c:v>
                </c:pt>
                <c:pt idx="896">
                  <c:v>4.5913199999999996</c:v>
                </c:pt>
                <c:pt idx="897">
                  <c:v>4.5978300000000001</c:v>
                </c:pt>
                <c:pt idx="898">
                  <c:v>4.6043500000000002</c:v>
                </c:pt>
                <c:pt idx="899">
                  <c:v>4.6108700000000002</c:v>
                </c:pt>
                <c:pt idx="900">
                  <c:v>4.6174099999999996</c:v>
                </c:pt>
                <c:pt idx="901">
                  <c:v>4.6239600000000003</c:v>
                </c:pt>
                <c:pt idx="902">
                  <c:v>4.6305199999999997</c:v>
                </c:pt>
                <c:pt idx="903">
                  <c:v>4.6371000000000002</c:v>
                </c:pt>
                <c:pt idx="904">
                  <c:v>4.6436799999999998</c:v>
                </c:pt>
                <c:pt idx="905">
                  <c:v>4.6502699999999999</c:v>
                </c:pt>
                <c:pt idx="906">
                  <c:v>4.6568699999999996</c:v>
                </c:pt>
                <c:pt idx="907">
                  <c:v>4.6634900000000004</c:v>
                </c:pt>
                <c:pt idx="908">
                  <c:v>4.6701100000000002</c:v>
                </c:pt>
                <c:pt idx="909">
                  <c:v>4.6767500000000002</c:v>
                </c:pt>
                <c:pt idx="910">
                  <c:v>4.6833999999999998</c:v>
                </c:pt>
                <c:pt idx="911">
                  <c:v>4.6900500000000003</c:v>
                </c:pt>
                <c:pt idx="912">
                  <c:v>4.69672</c:v>
                </c:pt>
                <c:pt idx="913">
                  <c:v>4.7034000000000002</c:v>
                </c:pt>
                <c:pt idx="914">
                  <c:v>4.7100900000000001</c:v>
                </c:pt>
                <c:pt idx="915">
                  <c:v>4.7167899999999996</c:v>
                </c:pt>
                <c:pt idx="916">
                  <c:v>4.7235100000000001</c:v>
                </c:pt>
                <c:pt idx="917">
                  <c:v>4.7302299999999997</c:v>
                </c:pt>
                <c:pt idx="918">
                  <c:v>4.7369700000000003</c:v>
                </c:pt>
                <c:pt idx="919">
                  <c:v>4.7437100000000001</c:v>
                </c:pt>
                <c:pt idx="920">
                  <c:v>4.75047</c:v>
                </c:pt>
                <c:pt idx="921">
                  <c:v>4.7572299999999998</c:v>
                </c:pt>
                <c:pt idx="922">
                  <c:v>4.7640099999999999</c:v>
                </c:pt>
                <c:pt idx="923">
                  <c:v>4.7708000000000004</c:v>
                </c:pt>
                <c:pt idx="924">
                  <c:v>4.7775999999999996</c:v>
                </c:pt>
                <c:pt idx="925">
                  <c:v>4.7844100000000003</c:v>
                </c:pt>
                <c:pt idx="926">
                  <c:v>4.7912299999999997</c:v>
                </c:pt>
                <c:pt idx="927">
                  <c:v>4.7980700000000001</c:v>
                </c:pt>
                <c:pt idx="928">
                  <c:v>4.8049099999999996</c:v>
                </c:pt>
                <c:pt idx="929">
                  <c:v>4.8117700000000001</c:v>
                </c:pt>
                <c:pt idx="930">
                  <c:v>4.8186299999999997</c:v>
                </c:pt>
                <c:pt idx="931">
                  <c:v>4.8255100000000004</c:v>
                </c:pt>
                <c:pt idx="932">
                  <c:v>4.8323999999999998</c:v>
                </c:pt>
                <c:pt idx="933">
                  <c:v>4.8392999999999997</c:v>
                </c:pt>
                <c:pt idx="934">
                  <c:v>4.8462100000000001</c:v>
                </c:pt>
                <c:pt idx="935">
                  <c:v>4.8531399999999998</c:v>
                </c:pt>
                <c:pt idx="936">
                  <c:v>4.8600700000000003</c:v>
                </c:pt>
                <c:pt idx="937">
                  <c:v>4.8670099999999996</c:v>
                </c:pt>
                <c:pt idx="938">
                  <c:v>4.8739699999999999</c:v>
                </c:pt>
                <c:pt idx="939">
                  <c:v>4.8809399999999998</c:v>
                </c:pt>
                <c:pt idx="940">
                  <c:v>4.8879200000000003</c:v>
                </c:pt>
                <c:pt idx="941">
                  <c:v>4.8949100000000003</c:v>
                </c:pt>
                <c:pt idx="942">
                  <c:v>4.90191</c:v>
                </c:pt>
                <c:pt idx="943">
                  <c:v>4.9089200000000002</c:v>
                </c:pt>
                <c:pt idx="944">
                  <c:v>4.9159499999999996</c:v>
                </c:pt>
                <c:pt idx="945">
                  <c:v>4.9229799999999999</c:v>
                </c:pt>
                <c:pt idx="946">
                  <c:v>4.9300300000000004</c:v>
                </c:pt>
                <c:pt idx="947">
                  <c:v>4.9370900000000004</c:v>
                </c:pt>
                <c:pt idx="948">
                  <c:v>4.9441600000000001</c:v>
                </c:pt>
                <c:pt idx="949">
                  <c:v>4.9512400000000003</c:v>
                </c:pt>
                <c:pt idx="950">
                  <c:v>4.9583300000000001</c:v>
                </c:pt>
                <c:pt idx="951">
                  <c:v>4.9654400000000001</c:v>
                </c:pt>
                <c:pt idx="952">
                  <c:v>4.97255</c:v>
                </c:pt>
                <c:pt idx="953">
                  <c:v>4.9796800000000001</c:v>
                </c:pt>
                <c:pt idx="954">
                  <c:v>4.9868199999999998</c:v>
                </c:pt>
                <c:pt idx="955">
                  <c:v>4.99397</c:v>
                </c:pt>
                <c:pt idx="956">
                  <c:v>5.0011299999999999</c:v>
                </c:pt>
                <c:pt idx="957">
                  <c:v>5.0083099999999998</c:v>
                </c:pt>
                <c:pt idx="958">
                  <c:v>5.0154899999999998</c:v>
                </c:pt>
                <c:pt idx="959">
                  <c:v>5.0226899999999999</c:v>
                </c:pt>
                <c:pt idx="960">
                  <c:v>5.0298999999999996</c:v>
                </c:pt>
                <c:pt idx="961">
                  <c:v>5.0371199999999998</c:v>
                </c:pt>
                <c:pt idx="962">
                  <c:v>5.0443499999999997</c:v>
                </c:pt>
                <c:pt idx="963">
                  <c:v>5.05159</c:v>
                </c:pt>
                <c:pt idx="964">
                  <c:v>5.0588499999999996</c:v>
                </c:pt>
                <c:pt idx="965">
                  <c:v>5.0661100000000001</c:v>
                </c:pt>
                <c:pt idx="966">
                  <c:v>5.0733899999999998</c:v>
                </c:pt>
                <c:pt idx="967">
                  <c:v>5.0806800000000001</c:v>
                </c:pt>
                <c:pt idx="968">
                  <c:v>5.0879799999999999</c:v>
                </c:pt>
                <c:pt idx="969">
                  <c:v>5.0952999999999999</c:v>
                </c:pt>
                <c:pt idx="970">
                  <c:v>5.1026199999999999</c:v>
                </c:pt>
                <c:pt idx="971">
                  <c:v>5.1099600000000001</c:v>
                </c:pt>
                <c:pt idx="972">
                  <c:v>5.1173099999999998</c:v>
                </c:pt>
                <c:pt idx="973">
                  <c:v>5.1246700000000001</c:v>
                </c:pt>
                <c:pt idx="974">
                  <c:v>5.1320399999999999</c:v>
                </c:pt>
                <c:pt idx="975">
                  <c:v>5.1394299999999999</c:v>
                </c:pt>
                <c:pt idx="976">
                  <c:v>5.1468299999999996</c:v>
                </c:pt>
                <c:pt idx="977">
                  <c:v>5.1542300000000001</c:v>
                </c:pt>
                <c:pt idx="978">
                  <c:v>5.1616499999999998</c:v>
                </c:pt>
                <c:pt idx="979">
                  <c:v>5.1690899999999997</c:v>
                </c:pt>
                <c:pt idx="980">
                  <c:v>5.1765299999999996</c:v>
                </c:pt>
                <c:pt idx="981">
                  <c:v>5.1839899999999997</c:v>
                </c:pt>
                <c:pt idx="982">
                  <c:v>5.1914600000000002</c:v>
                </c:pt>
                <c:pt idx="983">
                  <c:v>5.1989400000000003</c:v>
                </c:pt>
                <c:pt idx="984">
                  <c:v>5.2064300000000001</c:v>
                </c:pt>
                <c:pt idx="985">
                  <c:v>5.2139300000000004</c:v>
                </c:pt>
                <c:pt idx="986">
                  <c:v>5.2214499999999999</c:v>
                </c:pt>
                <c:pt idx="987">
                  <c:v>5.22898</c:v>
                </c:pt>
                <c:pt idx="988">
                  <c:v>5.2365199999999996</c:v>
                </c:pt>
                <c:pt idx="989">
                  <c:v>5.2440699999999998</c:v>
                </c:pt>
                <c:pt idx="990">
                  <c:v>5.2516400000000001</c:v>
                </c:pt>
                <c:pt idx="991">
                  <c:v>5.25922</c:v>
                </c:pt>
                <c:pt idx="992">
                  <c:v>5.2668100000000004</c:v>
                </c:pt>
                <c:pt idx="993">
                  <c:v>5.2744099999999996</c:v>
                </c:pt>
                <c:pt idx="994">
                  <c:v>5.2820200000000002</c:v>
                </c:pt>
                <c:pt idx="995">
                  <c:v>5.28965</c:v>
                </c:pt>
                <c:pt idx="996">
                  <c:v>5.2972900000000003</c:v>
                </c:pt>
                <c:pt idx="997">
                  <c:v>5.3049400000000002</c:v>
                </c:pt>
                <c:pt idx="998">
                  <c:v>5.3125999999999998</c:v>
                </c:pt>
                <c:pt idx="999">
                  <c:v>5.3202699999999998</c:v>
                </c:pt>
                <c:pt idx="1000">
                  <c:v>5.32796</c:v>
                </c:pt>
                <c:pt idx="1001">
                  <c:v>5.3356599999999998</c:v>
                </c:pt>
                <c:pt idx="1002">
                  <c:v>5.3433700000000002</c:v>
                </c:pt>
                <c:pt idx="1003">
                  <c:v>5.3510999999999997</c:v>
                </c:pt>
                <c:pt idx="1004">
                  <c:v>5.3588399999999998</c:v>
                </c:pt>
                <c:pt idx="1005">
                  <c:v>5.3665900000000004</c:v>
                </c:pt>
                <c:pt idx="1006">
                  <c:v>5.3743499999999997</c:v>
                </c:pt>
                <c:pt idx="1007">
                  <c:v>5.3821199999999996</c:v>
                </c:pt>
                <c:pt idx="1008">
                  <c:v>5.3899100000000004</c:v>
                </c:pt>
                <c:pt idx="1009">
                  <c:v>5.39771</c:v>
                </c:pt>
                <c:pt idx="1010">
                  <c:v>5.4055200000000001</c:v>
                </c:pt>
                <c:pt idx="1011">
                  <c:v>5.4133399999999998</c:v>
                </c:pt>
                <c:pt idx="1012">
                  <c:v>5.4211799999999997</c:v>
                </c:pt>
                <c:pt idx="1013">
                  <c:v>5.42903</c:v>
                </c:pt>
                <c:pt idx="1014">
                  <c:v>5.43689</c:v>
                </c:pt>
                <c:pt idx="1015">
                  <c:v>5.4447700000000001</c:v>
                </c:pt>
                <c:pt idx="1016">
                  <c:v>5.4526500000000002</c:v>
                </c:pt>
                <c:pt idx="1017">
                  <c:v>5.4605499999999996</c:v>
                </c:pt>
                <c:pt idx="1018">
                  <c:v>5.4684699999999999</c:v>
                </c:pt>
                <c:pt idx="1019">
                  <c:v>5.4763900000000003</c:v>
                </c:pt>
                <c:pt idx="1020">
                  <c:v>5.4843299999999999</c:v>
                </c:pt>
                <c:pt idx="1021">
                  <c:v>5.4922800000000001</c:v>
                </c:pt>
                <c:pt idx="1022">
                  <c:v>5.5002399999999998</c:v>
                </c:pt>
                <c:pt idx="1023">
                  <c:v>5.5082199999999997</c:v>
                </c:pt>
                <c:pt idx="1024">
                  <c:v>5.5162100000000001</c:v>
                </c:pt>
                <c:pt idx="1025">
                  <c:v>5.5242100000000001</c:v>
                </c:pt>
                <c:pt idx="1026">
                  <c:v>5.5322199999999997</c:v>
                </c:pt>
                <c:pt idx="1027">
                  <c:v>5.5402500000000003</c:v>
                </c:pt>
                <c:pt idx="1028">
                  <c:v>5.5482899999999997</c:v>
                </c:pt>
                <c:pt idx="1029">
                  <c:v>5.5563399999999996</c:v>
                </c:pt>
                <c:pt idx="1030">
                  <c:v>5.5644099999999996</c:v>
                </c:pt>
                <c:pt idx="1031">
                  <c:v>5.5724900000000002</c:v>
                </c:pt>
                <c:pt idx="1032">
                  <c:v>5.5805800000000003</c:v>
                </c:pt>
                <c:pt idx="1033">
                  <c:v>5.5886800000000001</c:v>
                </c:pt>
                <c:pt idx="1034">
                  <c:v>5.5968</c:v>
                </c:pt>
                <c:pt idx="1035">
                  <c:v>5.6049300000000004</c:v>
                </c:pt>
                <c:pt idx="1036">
                  <c:v>5.6130699999999996</c:v>
                </c:pt>
                <c:pt idx="1037">
                  <c:v>5.6212299999999997</c:v>
                </c:pt>
                <c:pt idx="1038">
                  <c:v>5.6294000000000004</c:v>
                </c:pt>
                <c:pt idx="1039">
                  <c:v>5.6375799999999998</c:v>
                </c:pt>
                <c:pt idx="1040">
                  <c:v>5.6457800000000002</c:v>
                </c:pt>
                <c:pt idx="1041">
                  <c:v>5.6539900000000003</c:v>
                </c:pt>
                <c:pt idx="1042">
                  <c:v>5.66221</c:v>
                </c:pt>
                <c:pt idx="1043">
                  <c:v>5.6704400000000001</c:v>
                </c:pt>
                <c:pt idx="1044">
                  <c:v>5.6786899999999996</c:v>
                </c:pt>
                <c:pt idx="1045">
                  <c:v>5.6869500000000004</c:v>
                </c:pt>
                <c:pt idx="1046">
                  <c:v>5.6952299999999996</c:v>
                </c:pt>
                <c:pt idx="1047">
                  <c:v>5.7035099999999996</c:v>
                </c:pt>
                <c:pt idx="1048">
                  <c:v>5.7118099999999998</c:v>
                </c:pt>
                <c:pt idx="1049">
                  <c:v>5.7201300000000002</c:v>
                </c:pt>
                <c:pt idx="1050">
                  <c:v>5.7284600000000001</c:v>
                </c:pt>
                <c:pt idx="1051">
                  <c:v>5.7367999999999997</c:v>
                </c:pt>
                <c:pt idx="1052">
                  <c:v>5.7451499999999998</c:v>
                </c:pt>
                <c:pt idx="1053">
                  <c:v>5.75352</c:v>
                </c:pt>
                <c:pt idx="1054">
                  <c:v>5.7618999999999998</c:v>
                </c:pt>
                <c:pt idx="1055">
                  <c:v>5.7702900000000001</c:v>
                </c:pt>
                <c:pt idx="1056">
                  <c:v>5.7786999999999997</c:v>
                </c:pt>
                <c:pt idx="1057">
                  <c:v>5.7871199999999998</c:v>
                </c:pt>
                <c:pt idx="1058">
                  <c:v>5.7955500000000004</c:v>
                </c:pt>
                <c:pt idx="1059">
                  <c:v>5.8040000000000003</c:v>
                </c:pt>
                <c:pt idx="1060">
                  <c:v>5.8124599999999997</c:v>
                </c:pt>
                <c:pt idx="1061">
                  <c:v>5.8209400000000002</c:v>
                </c:pt>
                <c:pt idx="1062">
                  <c:v>5.8294199999999998</c:v>
                </c:pt>
                <c:pt idx="1063">
                  <c:v>5.8379300000000001</c:v>
                </c:pt>
                <c:pt idx="1064">
                  <c:v>5.8464400000000003</c:v>
                </c:pt>
                <c:pt idx="1065">
                  <c:v>5.8549699999999998</c:v>
                </c:pt>
                <c:pt idx="1066">
                  <c:v>5.8635099999999998</c:v>
                </c:pt>
                <c:pt idx="1067">
                  <c:v>5.8720699999999999</c:v>
                </c:pt>
                <c:pt idx="1068">
                  <c:v>5.8806399999999996</c:v>
                </c:pt>
                <c:pt idx="1069">
                  <c:v>5.8892199999999999</c:v>
                </c:pt>
                <c:pt idx="1070">
                  <c:v>5.8978200000000003</c:v>
                </c:pt>
                <c:pt idx="1071">
                  <c:v>5.9064300000000003</c:v>
                </c:pt>
                <c:pt idx="1072">
                  <c:v>5.9150499999999999</c:v>
                </c:pt>
                <c:pt idx="1073">
                  <c:v>5.9236899999999997</c:v>
                </c:pt>
                <c:pt idx="1074">
                  <c:v>5.9323399999999999</c:v>
                </c:pt>
                <c:pt idx="1075">
                  <c:v>5.9410100000000003</c:v>
                </c:pt>
                <c:pt idx="1076">
                  <c:v>5.9496900000000004</c:v>
                </c:pt>
                <c:pt idx="1077">
                  <c:v>5.95838</c:v>
                </c:pt>
                <c:pt idx="1078">
                  <c:v>5.9670800000000002</c:v>
                </c:pt>
                <c:pt idx="1079">
                  <c:v>5.9758100000000001</c:v>
                </c:pt>
                <c:pt idx="1080">
                  <c:v>5.98454</c:v>
                </c:pt>
                <c:pt idx="1081">
                  <c:v>5.99329</c:v>
                </c:pt>
                <c:pt idx="1082">
                  <c:v>6.0020499999999997</c:v>
                </c:pt>
                <c:pt idx="1083">
                  <c:v>6.0108300000000003</c:v>
                </c:pt>
                <c:pt idx="1084">
                  <c:v>6.0196199999999997</c:v>
                </c:pt>
                <c:pt idx="1085">
                  <c:v>6.0284199999999997</c:v>
                </c:pt>
                <c:pt idx="1086">
                  <c:v>6.0372399999999997</c:v>
                </c:pt>
                <c:pt idx="1087">
                  <c:v>6.0460700000000003</c:v>
                </c:pt>
                <c:pt idx="1088">
                  <c:v>6.0549200000000001</c:v>
                </c:pt>
                <c:pt idx="1089">
                  <c:v>6.0637800000000004</c:v>
                </c:pt>
                <c:pt idx="1090">
                  <c:v>6.0726500000000003</c:v>
                </c:pt>
                <c:pt idx="1091">
                  <c:v>6.0815400000000004</c:v>
                </c:pt>
                <c:pt idx="1092">
                  <c:v>6.0904400000000001</c:v>
                </c:pt>
                <c:pt idx="1093">
                  <c:v>6.0993599999999999</c:v>
                </c:pt>
                <c:pt idx="1094">
                  <c:v>6.1082900000000002</c:v>
                </c:pt>
                <c:pt idx="1095">
                  <c:v>6.1172399999999998</c:v>
                </c:pt>
                <c:pt idx="1096">
                  <c:v>6.1261900000000002</c:v>
                </c:pt>
                <c:pt idx="1097">
                  <c:v>6.1351699999999996</c:v>
                </c:pt>
                <c:pt idx="1098">
                  <c:v>6.1441600000000003</c:v>
                </c:pt>
                <c:pt idx="1099">
                  <c:v>6.1531599999999997</c:v>
                </c:pt>
                <c:pt idx="1100">
                  <c:v>6.1621800000000002</c:v>
                </c:pt>
                <c:pt idx="1101">
                  <c:v>6.1712100000000003</c:v>
                </c:pt>
                <c:pt idx="1102">
                  <c:v>6.18025</c:v>
                </c:pt>
                <c:pt idx="1103">
                  <c:v>6.1893099999999999</c:v>
                </c:pt>
                <c:pt idx="1104">
                  <c:v>6.1983800000000002</c:v>
                </c:pt>
                <c:pt idx="1105">
                  <c:v>6.2074699999999998</c:v>
                </c:pt>
                <c:pt idx="1106">
                  <c:v>6.2165699999999999</c:v>
                </c:pt>
                <c:pt idx="1107">
                  <c:v>6.2256900000000002</c:v>
                </c:pt>
                <c:pt idx="1108">
                  <c:v>6.23482</c:v>
                </c:pt>
                <c:pt idx="1109">
                  <c:v>6.24397</c:v>
                </c:pt>
                <c:pt idx="1110">
                  <c:v>6.2531299999999996</c:v>
                </c:pt>
                <c:pt idx="1111">
                  <c:v>6.2622999999999998</c:v>
                </c:pt>
                <c:pt idx="1112">
                  <c:v>6.27149</c:v>
                </c:pt>
                <c:pt idx="1113">
                  <c:v>6.2807000000000004</c:v>
                </c:pt>
                <c:pt idx="1114">
                  <c:v>6.2899200000000004</c:v>
                </c:pt>
                <c:pt idx="1115">
                  <c:v>6.29915</c:v>
                </c:pt>
                <c:pt idx="1116">
                  <c:v>6.3083999999999998</c:v>
                </c:pt>
                <c:pt idx="1117">
                  <c:v>6.3176600000000001</c:v>
                </c:pt>
                <c:pt idx="1118">
                  <c:v>6.3269399999999996</c:v>
                </c:pt>
                <c:pt idx="1119">
                  <c:v>6.3362299999999996</c:v>
                </c:pt>
                <c:pt idx="1120">
                  <c:v>6.3455399999999997</c:v>
                </c:pt>
                <c:pt idx="1121">
                  <c:v>6.3548600000000004</c:v>
                </c:pt>
                <c:pt idx="1122">
                  <c:v>6.3641899999999998</c:v>
                </c:pt>
                <c:pt idx="1123">
                  <c:v>6.3735499999999998</c:v>
                </c:pt>
                <c:pt idx="1124">
                  <c:v>6.3829099999999999</c:v>
                </c:pt>
                <c:pt idx="1125">
                  <c:v>6.39229</c:v>
                </c:pt>
                <c:pt idx="1126">
                  <c:v>6.4016900000000003</c:v>
                </c:pt>
                <c:pt idx="1127">
                  <c:v>6.4111000000000002</c:v>
                </c:pt>
                <c:pt idx="1128">
                  <c:v>6.4205199999999998</c:v>
                </c:pt>
                <c:pt idx="1129">
                  <c:v>6.42997</c:v>
                </c:pt>
                <c:pt idx="1130">
                  <c:v>6.4394200000000001</c:v>
                </c:pt>
                <c:pt idx="1131">
                  <c:v>6.4488899999999996</c:v>
                </c:pt>
                <c:pt idx="1132">
                  <c:v>6.45838</c:v>
                </c:pt>
                <c:pt idx="1133">
                  <c:v>6.4678800000000001</c:v>
                </c:pt>
                <c:pt idx="1134">
                  <c:v>6.4773899999999998</c:v>
                </c:pt>
                <c:pt idx="1135">
                  <c:v>6.4869199999999996</c:v>
                </c:pt>
                <c:pt idx="1136">
                  <c:v>6.4964700000000004</c:v>
                </c:pt>
                <c:pt idx="1137">
                  <c:v>6.50603</c:v>
                </c:pt>
                <c:pt idx="1138">
                  <c:v>6.5156000000000001</c:v>
                </c:pt>
                <c:pt idx="1139">
                  <c:v>6.5251999999999999</c:v>
                </c:pt>
                <c:pt idx="1140">
                  <c:v>6.5347999999999997</c:v>
                </c:pt>
                <c:pt idx="1141">
                  <c:v>6.5444199999999997</c:v>
                </c:pt>
                <c:pt idx="1142">
                  <c:v>6.5540599999999998</c:v>
                </c:pt>
                <c:pt idx="1143">
                  <c:v>6.5637100000000004</c:v>
                </c:pt>
                <c:pt idx="1144">
                  <c:v>6.5733800000000002</c:v>
                </c:pt>
                <c:pt idx="1145">
                  <c:v>6.5830599999999997</c:v>
                </c:pt>
                <c:pt idx="1146">
                  <c:v>6.5927600000000002</c:v>
                </c:pt>
                <c:pt idx="1147">
                  <c:v>6.6024700000000003</c:v>
                </c:pt>
                <c:pt idx="1148">
                  <c:v>6.6121999999999996</c:v>
                </c:pt>
                <c:pt idx="1149">
                  <c:v>6.6219400000000004</c:v>
                </c:pt>
                <c:pt idx="1150">
                  <c:v>6.6317000000000004</c:v>
                </c:pt>
                <c:pt idx="1151">
                  <c:v>6.6414799999999996</c:v>
                </c:pt>
                <c:pt idx="1152">
                  <c:v>6.6512700000000002</c:v>
                </c:pt>
                <c:pt idx="1153">
                  <c:v>6.6610699999999996</c:v>
                </c:pt>
                <c:pt idx="1154">
                  <c:v>6.6708999999999996</c:v>
                </c:pt>
                <c:pt idx="1155">
                  <c:v>6.6807299999999996</c:v>
                </c:pt>
                <c:pt idx="1156">
                  <c:v>6.6905799999999997</c:v>
                </c:pt>
                <c:pt idx="1157">
                  <c:v>6.70045</c:v>
                </c:pt>
                <c:pt idx="1158">
                  <c:v>6.7103400000000004</c:v>
                </c:pt>
                <c:pt idx="1159">
                  <c:v>6.7202299999999999</c:v>
                </c:pt>
                <c:pt idx="1160">
                  <c:v>6.7301500000000001</c:v>
                </c:pt>
                <c:pt idx="1161">
                  <c:v>6.7400799999999998</c:v>
                </c:pt>
                <c:pt idx="1162">
                  <c:v>6.7500299999999998</c:v>
                </c:pt>
                <c:pt idx="1163">
                  <c:v>6.7599900000000002</c:v>
                </c:pt>
                <c:pt idx="1164">
                  <c:v>6.7699699999999998</c:v>
                </c:pt>
                <c:pt idx="1165">
                  <c:v>6.77996</c:v>
                </c:pt>
                <c:pt idx="1166">
                  <c:v>6.7899700000000003</c:v>
                </c:pt>
                <c:pt idx="1167">
                  <c:v>6.7999900000000002</c:v>
                </c:pt>
                <c:pt idx="1168">
                  <c:v>6.8100300000000002</c:v>
                </c:pt>
                <c:pt idx="1169">
                  <c:v>6.8200900000000004</c:v>
                </c:pt>
                <c:pt idx="1170">
                  <c:v>6.8301600000000002</c:v>
                </c:pt>
                <c:pt idx="1171">
                  <c:v>6.8402500000000002</c:v>
                </c:pt>
                <c:pt idx="1172">
                  <c:v>6.8503600000000002</c:v>
                </c:pt>
                <c:pt idx="1173">
                  <c:v>6.8604799999999999</c:v>
                </c:pt>
                <c:pt idx="1174">
                  <c:v>6.8706100000000001</c:v>
                </c:pt>
                <c:pt idx="1175">
                  <c:v>6.8807700000000001</c:v>
                </c:pt>
                <c:pt idx="1176">
                  <c:v>6.8909399999999996</c:v>
                </c:pt>
                <c:pt idx="1177">
                  <c:v>6.9011199999999997</c:v>
                </c:pt>
                <c:pt idx="1178">
                  <c:v>6.9113199999999999</c:v>
                </c:pt>
                <c:pt idx="1179">
                  <c:v>6.9215400000000002</c:v>
                </c:pt>
                <c:pt idx="1180">
                  <c:v>6.9317700000000002</c:v>
                </c:pt>
                <c:pt idx="1181">
                  <c:v>6.9420200000000003</c:v>
                </c:pt>
                <c:pt idx="1182">
                  <c:v>6.9522899999999996</c:v>
                </c:pt>
                <c:pt idx="1183">
                  <c:v>6.9625700000000004</c:v>
                </c:pt>
                <c:pt idx="1184">
                  <c:v>6.9728599999999998</c:v>
                </c:pt>
                <c:pt idx="1185">
                  <c:v>6.9831799999999999</c:v>
                </c:pt>
                <c:pt idx="1186">
                  <c:v>6.9935099999999997</c:v>
                </c:pt>
                <c:pt idx="1187">
                  <c:v>7.0038600000000004</c:v>
                </c:pt>
                <c:pt idx="1188">
                  <c:v>7.0142199999999999</c:v>
                </c:pt>
                <c:pt idx="1189">
                  <c:v>7.0246000000000004</c:v>
                </c:pt>
                <c:pt idx="1190">
                  <c:v>7.0349899999999996</c:v>
                </c:pt>
                <c:pt idx="1191">
                  <c:v>7.0454100000000004</c:v>
                </c:pt>
                <c:pt idx="1192">
                  <c:v>7.0558399999999999</c:v>
                </c:pt>
                <c:pt idx="1193">
                  <c:v>7.0662799999999999</c:v>
                </c:pt>
                <c:pt idx="1194">
                  <c:v>7.07674</c:v>
                </c:pt>
                <c:pt idx="1195">
                  <c:v>7.0872200000000003</c:v>
                </c:pt>
                <c:pt idx="1196">
                  <c:v>7.0977199999999998</c:v>
                </c:pt>
                <c:pt idx="1197">
                  <c:v>7.1082299999999998</c:v>
                </c:pt>
                <c:pt idx="1198">
                  <c:v>7.1187500000000004</c:v>
                </c:pt>
                <c:pt idx="1199">
                  <c:v>7.1292999999999997</c:v>
                </c:pt>
                <c:pt idx="1200">
                  <c:v>7.1398599999999997</c:v>
                </c:pt>
                <c:pt idx="1201">
                  <c:v>7.1504399999999997</c:v>
                </c:pt>
                <c:pt idx="1202">
                  <c:v>7.1610300000000002</c:v>
                </c:pt>
                <c:pt idx="1203">
                  <c:v>7.1716499999999996</c:v>
                </c:pt>
                <c:pt idx="1204">
                  <c:v>7.1822699999999999</c:v>
                </c:pt>
                <c:pt idx="1205">
                  <c:v>7.19292</c:v>
                </c:pt>
                <c:pt idx="1206">
                  <c:v>7.2035799999999997</c:v>
                </c:pt>
                <c:pt idx="1207">
                  <c:v>7.2142600000000003</c:v>
                </c:pt>
                <c:pt idx="1208">
                  <c:v>7.2249499999999998</c:v>
                </c:pt>
                <c:pt idx="1209">
                  <c:v>7.2356699999999998</c:v>
                </c:pt>
                <c:pt idx="1210">
                  <c:v>7.2464000000000004</c:v>
                </c:pt>
                <c:pt idx="1211">
                  <c:v>7.2571399999999997</c:v>
                </c:pt>
                <c:pt idx="1212">
                  <c:v>7.2679</c:v>
                </c:pt>
                <c:pt idx="1213">
                  <c:v>7.2786799999999996</c:v>
                </c:pt>
                <c:pt idx="1214">
                  <c:v>7.2894800000000002</c:v>
                </c:pt>
                <c:pt idx="1215">
                  <c:v>7.3003</c:v>
                </c:pt>
                <c:pt idx="1216">
                  <c:v>7.3111300000000004</c:v>
                </c:pt>
                <c:pt idx="1217">
                  <c:v>7.3219700000000003</c:v>
                </c:pt>
                <c:pt idx="1218">
                  <c:v>7.33284</c:v>
                </c:pt>
                <c:pt idx="1219">
                  <c:v>7.3437200000000002</c:v>
                </c:pt>
                <c:pt idx="1220">
                  <c:v>7.3546199999999997</c:v>
                </c:pt>
                <c:pt idx="1221">
                  <c:v>7.3655400000000002</c:v>
                </c:pt>
                <c:pt idx="1222">
                  <c:v>7.3764700000000003</c:v>
                </c:pt>
                <c:pt idx="1223">
                  <c:v>7.3874199999999997</c:v>
                </c:pt>
                <c:pt idx="1224">
                  <c:v>7.39839</c:v>
                </c:pt>
                <c:pt idx="1225">
                  <c:v>7.4093799999999996</c:v>
                </c:pt>
                <c:pt idx="1226">
                  <c:v>7.4203799999999998</c:v>
                </c:pt>
                <c:pt idx="1227">
                  <c:v>7.4314</c:v>
                </c:pt>
                <c:pt idx="1228">
                  <c:v>7.4424400000000004</c:v>
                </c:pt>
                <c:pt idx="1229">
                  <c:v>7.4535</c:v>
                </c:pt>
                <c:pt idx="1230">
                  <c:v>7.4645700000000001</c:v>
                </c:pt>
                <c:pt idx="1231">
                  <c:v>7.4756600000000004</c:v>
                </c:pt>
                <c:pt idx="1232">
                  <c:v>7.4867699999999999</c:v>
                </c:pt>
                <c:pt idx="1233">
                  <c:v>7.4978899999999999</c:v>
                </c:pt>
                <c:pt idx="1234">
                  <c:v>7.5090399999999997</c:v>
                </c:pt>
                <c:pt idx="1235">
                  <c:v>7.5202</c:v>
                </c:pt>
                <c:pt idx="1236">
                  <c:v>7.5313699999999999</c:v>
                </c:pt>
                <c:pt idx="1237">
                  <c:v>7.5425700000000004</c:v>
                </c:pt>
                <c:pt idx="1238">
                  <c:v>7.5537799999999997</c:v>
                </c:pt>
                <c:pt idx="1239">
                  <c:v>7.56501</c:v>
                </c:pt>
                <c:pt idx="1240">
                  <c:v>7.5762600000000004</c:v>
                </c:pt>
                <c:pt idx="1241">
                  <c:v>7.5875300000000001</c:v>
                </c:pt>
                <c:pt idx="1242">
                  <c:v>7.5988100000000003</c:v>
                </c:pt>
                <c:pt idx="1243">
                  <c:v>7.6101200000000002</c:v>
                </c:pt>
                <c:pt idx="1244">
                  <c:v>7.6214399999999998</c:v>
                </c:pt>
                <c:pt idx="1245">
                  <c:v>7.6327699999999998</c:v>
                </c:pt>
                <c:pt idx="1246">
                  <c:v>7.6441299999999996</c:v>
                </c:pt>
                <c:pt idx="1247">
                  <c:v>7.6555</c:v>
                </c:pt>
                <c:pt idx="1248">
                  <c:v>7.6669</c:v>
                </c:pt>
                <c:pt idx="1249">
                  <c:v>7.6783000000000001</c:v>
                </c:pt>
                <c:pt idx="1250">
                  <c:v>7.68973</c:v>
                </c:pt>
                <c:pt idx="1251">
                  <c:v>7.7011799999999999</c:v>
                </c:pt>
                <c:pt idx="1252">
                  <c:v>7.7126400000000004</c:v>
                </c:pt>
                <c:pt idx="1253">
                  <c:v>7.7241200000000001</c:v>
                </c:pt>
                <c:pt idx="1254">
                  <c:v>7.7356199999999999</c:v>
                </c:pt>
                <c:pt idx="1255">
                  <c:v>7.7471399999999999</c:v>
                </c:pt>
                <c:pt idx="1256">
                  <c:v>7.75868</c:v>
                </c:pt>
                <c:pt idx="1257">
                  <c:v>7.7702299999999997</c:v>
                </c:pt>
                <c:pt idx="1258">
                  <c:v>7.7817999999999996</c:v>
                </c:pt>
                <c:pt idx="1259">
                  <c:v>7.7933899999999996</c:v>
                </c:pt>
                <c:pt idx="1260">
                  <c:v>7.8049999999999997</c:v>
                </c:pt>
                <c:pt idx="1261">
                  <c:v>7.81663</c:v>
                </c:pt>
                <c:pt idx="1262">
                  <c:v>7.8282800000000003</c:v>
                </c:pt>
                <c:pt idx="1263">
                  <c:v>7.8399400000000004</c:v>
                </c:pt>
                <c:pt idx="1264">
                  <c:v>7.8516199999999996</c:v>
                </c:pt>
                <c:pt idx="1265">
                  <c:v>7.8633199999999999</c:v>
                </c:pt>
                <c:pt idx="1266">
                  <c:v>7.8750400000000003</c:v>
                </c:pt>
                <c:pt idx="1267">
                  <c:v>7.8867799999999999</c:v>
                </c:pt>
                <c:pt idx="1268">
                  <c:v>7.8985399999999997</c:v>
                </c:pt>
                <c:pt idx="1269">
                  <c:v>7.91031</c:v>
                </c:pt>
                <c:pt idx="1270">
                  <c:v>7.9221000000000004</c:v>
                </c:pt>
                <c:pt idx="1271">
                  <c:v>7.9339199999999996</c:v>
                </c:pt>
                <c:pt idx="1272">
                  <c:v>7.9457500000000003</c:v>
                </c:pt>
                <c:pt idx="1273">
                  <c:v>7.9576000000000002</c:v>
                </c:pt>
                <c:pt idx="1274">
                  <c:v>7.9694599999999998</c:v>
                </c:pt>
                <c:pt idx="1275">
                  <c:v>7.9813499999999999</c:v>
                </c:pt>
                <c:pt idx="1276">
                  <c:v>7.9932600000000003</c:v>
                </c:pt>
                <c:pt idx="1277">
                  <c:v>8.0051799999999993</c:v>
                </c:pt>
                <c:pt idx="1278">
                  <c:v>8.0171200000000002</c:v>
                </c:pt>
                <c:pt idx="1279">
                  <c:v>8.0290800000000004</c:v>
                </c:pt>
                <c:pt idx="1280">
                  <c:v>8.0410699999999995</c:v>
                </c:pt>
                <c:pt idx="1281">
                  <c:v>8.0530600000000003</c:v>
                </c:pt>
                <c:pt idx="1282">
                  <c:v>8.06508</c:v>
                </c:pt>
                <c:pt idx="1283">
                  <c:v>8.0771200000000007</c:v>
                </c:pt>
                <c:pt idx="1284">
                  <c:v>8.0891800000000007</c:v>
                </c:pt>
                <c:pt idx="1285">
                  <c:v>8.1012500000000003</c:v>
                </c:pt>
                <c:pt idx="1286">
                  <c:v>8.1133500000000005</c:v>
                </c:pt>
                <c:pt idx="1287">
                  <c:v>8.1254600000000003</c:v>
                </c:pt>
                <c:pt idx="1288">
                  <c:v>8.1375899999999994</c:v>
                </c:pt>
                <c:pt idx="1289">
                  <c:v>8.1497399999999995</c:v>
                </c:pt>
                <c:pt idx="1290">
                  <c:v>8.1619100000000007</c:v>
                </c:pt>
                <c:pt idx="1291">
                  <c:v>8.1740999999999993</c:v>
                </c:pt>
                <c:pt idx="1292">
                  <c:v>8.1863100000000006</c:v>
                </c:pt>
                <c:pt idx="1293">
                  <c:v>8.1985399999999995</c:v>
                </c:pt>
                <c:pt idx="1294">
                  <c:v>8.2107899999999994</c:v>
                </c:pt>
                <c:pt idx="1295">
                  <c:v>8.2230600000000003</c:v>
                </c:pt>
                <c:pt idx="1296">
                  <c:v>8.2353400000000008</c:v>
                </c:pt>
                <c:pt idx="1297">
                  <c:v>8.2476500000000001</c:v>
                </c:pt>
                <c:pt idx="1298">
                  <c:v>8.2599699999999991</c:v>
                </c:pt>
                <c:pt idx="1299">
                  <c:v>8.2723200000000006</c:v>
                </c:pt>
                <c:pt idx="1300">
                  <c:v>8.2846799999999998</c:v>
                </c:pt>
                <c:pt idx="1301">
                  <c:v>8.2970600000000001</c:v>
                </c:pt>
                <c:pt idx="1302">
                  <c:v>8.3094699999999992</c:v>
                </c:pt>
                <c:pt idx="1303">
                  <c:v>8.3218899999999998</c:v>
                </c:pt>
                <c:pt idx="1304">
                  <c:v>8.3343299999999996</c:v>
                </c:pt>
                <c:pt idx="1305">
                  <c:v>8.3467900000000004</c:v>
                </c:pt>
                <c:pt idx="1306">
                  <c:v>8.3592700000000004</c:v>
                </c:pt>
                <c:pt idx="1307">
                  <c:v>8.3717799999999993</c:v>
                </c:pt>
                <c:pt idx="1308">
                  <c:v>8.3842999999999996</c:v>
                </c:pt>
                <c:pt idx="1309">
                  <c:v>8.3968399999999992</c:v>
                </c:pt>
                <c:pt idx="1310">
                  <c:v>8.4093999999999998</c:v>
                </c:pt>
                <c:pt idx="1311">
                  <c:v>8.4219799999999996</c:v>
                </c:pt>
                <c:pt idx="1312">
                  <c:v>8.4345800000000004</c:v>
                </c:pt>
                <c:pt idx="1313">
                  <c:v>8.4472000000000005</c:v>
                </c:pt>
                <c:pt idx="1314">
                  <c:v>8.4598399999999998</c:v>
                </c:pt>
                <c:pt idx="1315">
                  <c:v>8.4725000000000001</c:v>
                </c:pt>
                <c:pt idx="1316">
                  <c:v>8.4851700000000001</c:v>
                </c:pt>
                <c:pt idx="1317">
                  <c:v>8.4978700000000007</c:v>
                </c:pt>
                <c:pt idx="1318">
                  <c:v>8.5105900000000005</c:v>
                </c:pt>
                <c:pt idx="1319">
                  <c:v>8.5233299999999996</c:v>
                </c:pt>
                <c:pt idx="1320">
                  <c:v>8.5360899999999997</c:v>
                </c:pt>
                <c:pt idx="1321">
                  <c:v>8.5488700000000009</c:v>
                </c:pt>
                <c:pt idx="1322">
                  <c:v>8.5616699999999994</c:v>
                </c:pt>
                <c:pt idx="1323">
                  <c:v>8.5744900000000008</c:v>
                </c:pt>
                <c:pt idx="1324">
                  <c:v>8.5873299999999997</c:v>
                </c:pt>
                <c:pt idx="1325">
                  <c:v>8.6001899999999996</c:v>
                </c:pt>
                <c:pt idx="1326">
                  <c:v>8.6130700000000004</c:v>
                </c:pt>
                <c:pt idx="1327">
                  <c:v>8.6259700000000006</c:v>
                </c:pt>
                <c:pt idx="1328">
                  <c:v>8.63889</c:v>
                </c:pt>
                <c:pt idx="1329">
                  <c:v>8.6518300000000004</c:v>
                </c:pt>
                <c:pt idx="1330">
                  <c:v>8.6647999999999996</c:v>
                </c:pt>
                <c:pt idx="1331">
                  <c:v>8.6777800000000003</c:v>
                </c:pt>
                <c:pt idx="1332">
                  <c:v>8.6907800000000002</c:v>
                </c:pt>
                <c:pt idx="1333">
                  <c:v>8.7038100000000007</c:v>
                </c:pt>
                <c:pt idx="1334">
                  <c:v>8.7168500000000009</c:v>
                </c:pt>
                <c:pt idx="1335">
                  <c:v>8.7299100000000003</c:v>
                </c:pt>
                <c:pt idx="1336">
                  <c:v>8.7430000000000003</c:v>
                </c:pt>
                <c:pt idx="1337">
                  <c:v>8.7561099999999996</c:v>
                </c:pt>
                <c:pt idx="1338">
                  <c:v>8.7692300000000003</c:v>
                </c:pt>
                <c:pt idx="1339">
                  <c:v>8.7823799999999999</c:v>
                </c:pt>
                <c:pt idx="1340">
                  <c:v>8.7955500000000004</c:v>
                </c:pt>
                <c:pt idx="1341">
                  <c:v>8.8087300000000006</c:v>
                </c:pt>
                <c:pt idx="1342">
                  <c:v>8.8219399999999997</c:v>
                </c:pt>
                <c:pt idx="1343">
                  <c:v>8.8351699999999997</c:v>
                </c:pt>
                <c:pt idx="1344">
                  <c:v>8.8484300000000005</c:v>
                </c:pt>
                <c:pt idx="1345">
                  <c:v>8.8617000000000008</c:v>
                </c:pt>
                <c:pt idx="1346">
                  <c:v>8.8749900000000004</c:v>
                </c:pt>
                <c:pt idx="1347">
                  <c:v>8.8882999999999992</c:v>
                </c:pt>
                <c:pt idx="1348">
                  <c:v>8.9016400000000004</c:v>
                </c:pt>
                <c:pt idx="1349">
                  <c:v>8.9149899999999995</c:v>
                </c:pt>
                <c:pt idx="1350">
                  <c:v>8.9283699999999993</c:v>
                </c:pt>
                <c:pt idx="1351">
                  <c:v>8.94177</c:v>
                </c:pt>
                <c:pt idx="1352">
                  <c:v>8.95519</c:v>
                </c:pt>
                <c:pt idx="1353">
                  <c:v>8.9686299999999992</c:v>
                </c:pt>
                <c:pt idx="1354">
                  <c:v>8.9820899999999995</c:v>
                </c:pt>
                <c:pt idx="1355">
                  <c:v>8.9955700000000007</c:v>
                </c:pt>
                <c:pt idx="1356">
                  <c:v>9.0090699999999995</c:v>
                </c:pt>
                <c:pt idx="1357">
                  <c:v>9.0226000000000006</c:v>
                </c:pt>
                <c:pt idx="1358">
                  <c:v>9.0361399999999996</c:v>
                </c:pt>
                <c:pt idx="1359">
                  <c:v>9.0497099999999993</c:v>
                </c:pt>
                <c:pt idx="1360">
                  <c:v>9.0632999999999999</c:v>
                </c:pt>
                <c:pt idx="1361">
                  <c:v>9.0769099999999998</c:v>
                </c:pt>
                <c:pt idx="1362">
                  <c:v>9.0905400000000007</c:v>
                </c:pt>
                <c:pt idx="1363">
                  <c:v>9.1042000000000005</c:v>
                </c:pt>
                <c:pt idx="1364">
                  <c:v>9.1178699999999999</c:v>
                </c:pt>
                <c:pt idx="1365">
                  <c:v>9.13157</c:v>
                </c:pt>
                <c:pt idx="1366">
                  <c:v>9.1452899999999993</c:v>
                </c:pt>
                <c:pt idx="1367">
                  <c:v>9.1590299999999996</c:v>
                </c:pt>
                <c:pt idx="1368">
                  <c:v>9.1727900000000009</c:v>
                </c:pt>
                <c:pt idx="1369">
                  <c:v>9.1865699999999997</c:v>
                </c:pt>
                <c:pt idx="1370">
                  <c:v>9.2003799999999991</c:v>
                </c:pt>
                <c:pt idx="1371">
                  <c:v>9.2141999999999999</c:v>
                </c:pt>
                <c:pt idx="1372">
                  <c:v>9.2280499999999996</c:v>
                </c:pt>
                <c:pt idx="1373">
                  <c:v>9.2419200000000004</c:v>
                </c:pt>
                <c:pt idx="1374">
                  <c:v>9.2558100000000003</c:v>
                </c:pt>
                <c:pt idx="1375">
                  <c:v>9.2697299999999991</c:v>
                </c:pt>
                <c:pt idx="1376">
                  <c:v>9.2836599999999994</c:v>
                </c:pt>
                <c:pt idx="1377">
                  <c:v>9.2976200000000002</c:v>
                </c:pt>
                <c:pt idx="1378">
                  <c:v>9.3116000000000003</c:v>
                </c:pt>
                <c:pt idx="1379">
                  <c:v>9.3255999999999997</c:v>
                </c:pt>
                <c:pt idx="1380">
                  <c:v>9.3396299999999997</c:v>
                </c:pt>
                <c:pt idx="1381">
                  <c:v>9.3536699999999993</c:v>
                </c:pt>
                <c:pt idx="1382">
                  <c:v>9.3677399999999995</c:v>
                </c:pt>
                <c:pt idx="1383">
                  <c:v>9.3818300000000008</c:v>
                </c:pt>
                <c:pt idx="1384">
                  <c:v>9.3959399999999995</c:v>
                </c:pt>
                <c:pt idx="1385">
                  <c:v>9.4100800000000007</c:v>
                </c:pt>
                <c:pt idx="1386">
                  <c:v>9.4242299999999997</c:v>
                </c:pt>
                <c:pt idx="1387">
                  <c:v>9.4384099999999993</c:v>
                </c:pt>
                <c:pt idx="1388">
                  <c:v>9.4526199999999996</c:v>
                </c:pt>
                <c:pt idx="1389">
                  <c:v>9.4668399999999995</c:v>
                </c:pt>
                <c:pt idx="1390">
                  <c:v>9.48109</c:v>
                </c:pt>
                <c:pt idx="1391">
                  <c:v>9.4953500000000002</c:v>
                </c:pt>
                <c:pt idx="1392">
                  <c:v>9.5096500000000006</c:v>
                </c:pt>
                <c:pt idx="1393">
                  <c:v>9.5239600000000006</c:v>
                </c:pt>
                <c:pt idx="1394">
                  <c:v>9.5382999999999996</c:v>
                </c:pt>
                <c:pt idx="1395">
                  <c:v>9.5526599999999995</c:v>
                </c:pt>
                <c:pt idx="1396">
                  <c:v>9.5670400000000004</c:v>
                </c:pt>
                <c:pt idx="1397">
                  <c:v>9.5814400000000006</c:v>
                </c:pt>
                <c:pt idx="1398">
                  <c:v>9.5958699999999997</c:v>
                </c:pt>
                <c:pt idx="1399">
                  <c:v>9.6103199999999998</c:v>
                </c:pt>
                <c:pt idx="1400">
                  <c:v>9.6247900000000008</c:v>
                </c:pt>
                <c:pt idx="1401">
                  <c:v>9.6392900000000008</c:v>
                </c:pt>
                <c:pt idx="1402">
                  <c:v>9.65381</c:v>
                </c:pt>
                <c:pt idx="1403">
                  <c:v>9.6683500000000002</c:v>
                </c:pt>
                <c:pt idx="1404">
                  <c:v>9.6829099999999997</c:v>
                </c:pt>
                <c:pt idx="1405">
                  <c:v>9.6974999999999998</c:v>
                </c:pt>
                <c:pt idx="1406">
                  <c:v>9.7121099999999991</c:v>
                </c:pt>
                <c:pt idx="1407">
                  <c:v>9.7267399999999995</c:v>
                </c:pt>
                <c:pt idx="1408">
                  <c:v>9.7414000000000005</c:v>
                </c:pt>
                <c:pt idx="1409">
                  <c:v>9.7560800000000008</c:v>
                </c:pt>
                <c:pt idx="1410">
                  <c:v>9.7707800000000002</c:v>
                </c:pt>
                <c:pt idx="1411">
                  <c:v>9.7855100000000004</c:v>
                </c:pt>
                <c:pt idx="1412">
                  <c:v>9.8002599999999997</c:v>
                </c:pt>
                <c:pt idx="1413">
                  <c:v>9.8150300000000001</c:v>
                </c:pt>
                <c:pt idx="1414">
                  <c:v>9.8298199999999998</c:v>
                </c:pt>
                <c:pt idx="1415">
                  <c:v>9.8446400000000001</c:v>
                </c:pt>
                <c:pt idx="1416">
                  <c:v>9.8594799999999996</c:v>
                </c:pt>
                <c:pt idx="1417">
                  <c:v>9.8743499999999997</c:v>
                </c:pt>
                <c:pt idx="1418">
                  <c:v>9.8892399999999991</c:v>
                </c:pt>
                <c:pt idx="1419">
                  <c:v>9.9041499999999996</c:v>
                </c:pt>
                <c:pt idx="1420">
                  <c:v>9.9190900000000006</c:v>
                </c:pt>
                <c:pt idx="1421">
                  <c:v>9.9340499999999992</c:v>
                </c:pt>
                <c:pt idx="1422">
                  <c:v>9.9490300000000005</c:v>
                </c:pt>
                <c:pt idx="1423">
                  <c:v>9.9640400000000007</c:v>
                </c:pt>
                <c:pt idx="1424">
                  <c:v>9.9790700000000001</c:v>
                </c:pt>
                <c:pt idx="1425">
                  <c:v>9.9941200000000006</c:v>
                </c:pt>
                <c:pt idx="1426">
                  <c:v>10.0092</c:v>
                </c:pt>
                <c:pt idx="1427">
                  <c:v>10.0243</c:v>
                </c:pt>
                <c:pt idx="1428">
                  <c:v>10.039400000000001</c:v>
                </c:pt>
                <c:pt idx="1429">
                  <c:v>10.054600000000001</c:v>
                </c:pt>
                <c:pt idx="1430">
                  <c:v>10.069699999999999</c:v>
                </c:pt>
                <c:pt idx="1431">
                  <c:v>10.084899999999999</c:v>
                </c:pt>
                <c:pt idx="1432">
                  <c:v>10.100199999999999</c:v>
                </c:pt>
                <c:pt idx="1433">
                  <c:v>10.115399999999999</c:v>
                </c:pt>
                <c:pt idx="1434">
                  <c:v>10.130699999999999</c:v>
                </c:pt>
                <c:pt idx="1435">
                  <c:v>10.146000000000001</c:v>
                </c:pt>
                <c:pt idx="1436">
                  <c:v>10.161300000000001</c:v>
                </c:pt>
                <c:pt idx="1437">
                  <c:v>10.176600000000001</c:v>
                </c:pt>
                <c:pt idx="1438">
                  <c:v>10.192</c:v>
                </c:pt>
                <c:pt idx="1439">
                  <c:v>10.2074</c:v>
                </c:pt>
                <c:pt idx="1440">
                  <c:v>10.222799999999999</c:v>
                </c:pt>
                <c:pt idx="1441">
                  <c:v>10.238200000000001</c:v>
                </c:pt>
                <c:pt idx="1442">
                  <c:v>10.2537</c:v>
                </c:pt>
                <c:pt idx="1443">
                  <c:v>10.2692</c:v>
                </c:pt>
                <c:pt idx="1444">
                  <c:v>10.284700000000001</c:v>
                </c:pt>
                <c:pt idx="1445">
                  <c:v>10.3002</c:v>
                </c:pt>
                <c:pt idx="1446">
                  <c:v>10.315799999999999</c:v>
                </c:pt>
                <c:pt idx="1447">
                  <c:v>10.3314</c:v>
                </c:pt>
                <c:pt idx="1448">
                  <c:v>10.347</c:v>
                </c:pt>
                <c:pt idx="1449">
                  <c:v>10.3626</c:v>
                </c:pt>
                <c:pt idx="1450">
                  <c:v>10.378299999999999</c:v>
                </c:pt>
                <c:pt idx="1451">
                  <c:v>10.394</c:v>
                </c:pt>
                <c:pt idx="1452">
                  <c:v>10.409700000000001</c:v>
                </c:pt>
                <c:pt idx="1453">
                  <c:v>10.4254</c:v>
                </c:pt>
                <c:pt idx="1454">
                  <c:v>10.4412</c:v>
                </c:pt>
                <c:pt idx="1455">
                  <c:v>10.457000000000001</c:v>
                </c:pt>
                <c:pt idx="1456">
                  <c:v>10.472799999999999</c:v>
                </c:pt>
                <c:pt idx="1457">
                  <c:v>10.4886</c:v>
                </c:pt>
                <c:pt idx="1458">
                  <c:v>10.5044</c:v>
                </c:pt>
                <c:pt idx="1459">
                  <c:v>10.520300000000001</c:v>
                </c:pt>
                <c:pt idx="1460">
                  <c:v>10.536199999999999</c:v>
                </c:pt>
                <c:pt idx="1461">
                  <c:v>10.552199999999999</c:v>
                </c:pt>
                <c:pt idx="1462">
                  <c:v>10.568099999999999</c:v>
                </c:pt>
                <c:pt idx="1463">
                  <c:v>10.584099999999999</c:v>
                </c:pt>
                <c:pt idx="1464">
                  <c:v>10.600099999999999</c:v>
                </c:pt>
                <c:pt idx="1465">
                  <c:v>10.616199999999999</c:v>
                </c:pt>
                <c:pt idx="1466">
                  <c:v>10.632199999999999</c:v>
                </c:pt>
                <c:pt idx="1467">
                  <c:v>10.648300000000001</c:v>
                </c:pt>
                <c:pt idx="1468">
                  <c:v>10.664400000000001</c:v>
                </c:pt>
                <c:pt idx="1469">
                  <c:v>10.6805</c:v>
                </c:pt>
                <c:pt idx="1470">
                  <c:v>10.6967</c:v>
                </c:pt>
                <c:pt idx="1471">
                  <c:v>10.712899999999999</c:v>
                </c:pt>
                <c:pt idx="1472">
                  <c:v>10.729100000000001</c:v>
                </c:pt>
                <c:pt idx="1473">
                  <c:v>10.7453</c:v>
                </c:pt>
                <c:pt idx="1474">
                  <c:v>10.7616</c:v>
                </c:pt>
                <c:pt idx="1475">
                  <c:v>10.777900000000001</c:v>
                </c:pt>
                <c:pt idx="1476">
                  <c:v>10.7942</c:v>
                </c:pt>
                <c:pt idx="1477">
                  <c:v>10.810499999999999</c:v>
                </c:pt>
                <c:pt idx="1478">
                  <c:v>10.8269</c:v>
                </c:pt>
                <c:pt idx="1479">
                  <c:v>10.843299999999999</c:v>
                </c:pt>
                <c:pt idx="1480">
                  <c:v>10.8597</c:v>
                </c:pt>
                <c:pt idx="1481">
                  <c:v>10.876200000000001</c:v>
                </c:pt>
                <c:pt idx="1482">
                  <c:v>10.8926</c:v>
                </c:pt>
                <c:pt idx="1483">
                  <c:v>10.9091</c:v>
                </c:pt>
                <c:pt idx="1484">
                  <c:v>10.925599999999999</c:v>
                </c:pt>
                <c:pt idx="1485">
                  <c:v>10.9422</c:v>
                </c:pt>
                <c:pt idx="1486">
                  <c:v>10.9588</c:v>
                </c:pt>
                <c:pt idx="1487">
                  <c:v>10.9754</c:v>
                </c:pt>
                <c:pt idx="1488">
                  <c:v>10.992000000000001</c:v>
                </c:pt>
                <c:pt idx="1489">
                  <c:v>11.008599999999999</c:v>
                </c:pt>
                <c:pt idx="1490">
                  <c:v>11.0253</c:v>
                </c:pt>
                <c:pt idx="1491">
                  <c:v>11.042</c:v>
                </c:pt>
                <c:pt idx="1492">
                  <c:v>11.0588</c:v>
                </c:pt>
                <c:pt idx="1493">
                  <c:v>11.0755</c:v>
                </c:pt>
                <c:pt idx="1494">
                  <c:v>11.0923</c:v>
                </c:pt>
                <c:pt idx="1495">
                  <c:v>11.1091</c:v>
                </c:pt>
                <c:pt idx="1496">
                  <c:v>11.1259</c:v>
                </c:pt>
                <c:pt idx="1497">
                  <c:v>11.142799999999999</c:v>
                </c:pt>
                <c:pt idx="1498">
                  <c:v>11.159700000000001</c:v>
                </c:pt>
                <c:pt idx="1499">
                  <c:v>11.176600000000001</c:v>
                </c:pt>
                <c:pt idx="1500">
                  <c:v>11.1936</c:v>
                </c:pt>
                <c:pt idx="1501">
                  <c:v>11.2105</c:v>
                </c:pt>
                <c:pt idx="1502">
                  <c:v>11.227499999999999</c:v>
                </c:pt>
                <c:pt idx="1503">
                  <c:v>11.2446</c:v>
                </c:pt>
                <c:pt idx="1504">
                  <c:v>11.2616</c:v>
                </c:pt>
                <c:pt idx="1505">
                  <c:v>11.278700000000001</c:v>
                </c:pt>
                <c:pt idx="1506">
                  <c:v>11.2958</c:v>
                </c:pt>
                <c:pt idx="1507">
                  <c:v>11.312900000000001</c:v>
                </c:pt>
                <c:pt idx="1508">
                  <c:v>11.3301</c:v>
                </c:pt>
                <c:pt idx="1509">
                  <c:v>11.347300000000001</c:v>
                </c:pt>
                <c:pt idx="1510">
                  <c:v>11.3645</c:v>
                </c:pt>
                <c:pt idx="1511">
                  <c:v>11.3817</c:v>
                </c:pt>
                <c:pt idx="1512">
                  <c:v>11.398999999999999</c:v>
                </c:pt>
                <c:pt idx="1513">
                  <c:v>11.4163</c:v>
                </c:pt>
                <c:pt idx="1514">
                  <c:v>11.4336</c:v>
                </c:pt>
                <c:pt idx="1515">
                  <c:v>11.451000000000001</c:v>
                </c:pt>
                <c:pt idx="1516">
                  <c:v>11.468299999999999</c:v>
                </c:pt>
                <c:pt idx="1517">
                  <c:v>11.4857</c:v>
                </c:pt>
                <c:pt idx="1518">
                  <c:v>11.5032</c:v>
                </c:pt>
                <c:pt idx="1519">
                  <c:v>11.5206</c:v>
                </c:pt>
                <c:pt idx="1520">
                  <c:v>11.5381</c:v>
                </c:pt>
                <c:pt idx="1521">
                  <c:v>11.5556</c:v>
                </c:pt>
                <c:pt idx="1522">
                  <c:v>11.5732</c:v>
                </c:pt>
                <c:pt idx="1523">
                  <c:v>11.5907</c:v>
                </c:pt>
                <c:pt idx="1524">
                  <c:v>11.6083</c:v>
                </c:pt>
                <c:pt idx="1525">
                  <c:v>11.625999999999999</c:v>
                </c:pt>
                <c:pt idx="1526">
                  <c:v>11.643599999999999</c:v>
                </c:pt>
                <c:pt idx="1527">
                  <c:v>11.661300000000001</c:v>
                </c:pt>
                <c:pt idx="1528">
                  <c:v>11.679</c:v>
                </c:pt>
                <c:pt idx="1529">
                  <c:v>11.6967</c:v>
                </c:pt>
                <c:pt idx="1530">
                  <c:v>11.714499999999999</c:v>
                </c:pt>
                <c:pt idx="1531">
                  <c:v>11.7323</c:v>
                </c:pt>
                <c:pt idx="1532">
                  <c:v>11.7501</c:v>
                </c:pt>
                <c:pt idx="1533">
                  <c:v>11.768000000000001</c:v>
                </c:pt>
                <c:pt idx="1534">
                  <c:v>11.7858</c:v>
                </c:pt>
                <c:pt idx="1535">
                  <c:v>11.803699999999999</c:v>
                </c:pt>
                <c:pt idx="1536">
                  <c:v>11.8217</c:v>
                </c:pt>
                <c:pt idx="1537">
                  <c:v>11.839600000000001</c:v>
                </c:pt>
                <c:pt idx="1538">
                  <c:v>11.8576</c:v>
                </c:pt>
                <c:pt idx="1539">
                  <c:v>11.8757</c:v>
                </c:pt>
                <c:pt idx="1540">
                  <c:v>11.893700000000001</c:v>
                </c:pt>
                <c:pt idx="1541">
                  <c:v>11.911799999999999</c:v>
                </c:pt>
                <c:pt idx="1542">
                  <c:v>11.9299</c:v>
                </c:pt>
                <c:pt idx="1543">
                  <c:v>11.948</c:v>
                </c:pt>
                <c:pt idx="1544">
                  <c:v>11.966200000000001</c:v>
                </c:pt>
                <c:pt idx="1545">
                  <c:v>11.984400000000001</c:v>
                </c:pt>
                <c:pt idx="1546">
                  <c:v>12.002599999999999</c:v>
                </c:pt>
                <c:pt idx="1547">
                  <c:v>12.020799999999999</c:v>
                </c:pt>
                <c:pt idx="1548">
                  <c:v>12.039099999999999</c:v>
                </c:pt>
                <c:pt idx="1549">
                  <c:v>12.057399999999999</c:v>
                </c:pt>
                <c:pt idx="1550">
                  <c:v>12.075699999999999</c:v>
                </c:pt>
                <c:pt idx="1551">
                  <c:v>12.094099999999999</c:v>
                </c:pt>
                <c:pt idx="1552">
                  <c:v>12.112500000000001</c:v>
                </c:pt>
                <c:pt idx="1553">
                  <c:v>12.1309</c:v>
                </c:pt>
                <c:pt idx="1554">
                  <c:v>12.1494</c:v>
                </c:pt>
                <c:pt idx="1555">
                  <c:v>12.167899999999999</c:v>
                </c:pt>
                <c:pt idx="1556">
                  <c:v>12.186400000000001</c:v>
                </c:pt>
                <c:pt idx="1557">
                  <c:v>12.2049</c:v>
                </c:pt>
                <c:pt idx="1558">
                  <c:v>12.2235</c:v>
                </c:pt>
                <c:pt idx="1559">
                  <c:v>12.242100000000001</c:v>
                </c:pt>
                <c:pt idx="1560">
                  <c:v>12.2607</c:v>
                </c:pt>
                <c:pt idx="1561">
                  <c:v>12.279400000000001</c:v>
                </c:pt>
                <c:pt idx="1562">
                  <c:v>12.298</c:v>
                </c:pt>
                <c:pt idx="1563">
                  <c:v>12.316800000000001</c:v>
                </c:pt>
                <c:pt idx="1564">
                  <c:v>12.3355</c:v>
                </c:pt>
                <c:pt idx="1565">
                  <c:v>12.3543</c:v>
                </c:pt>
                <c:pt idx="1566">
                  <c:v>12.373100000000001</c:v>
                </c:pt>
                <c:pt idx="1567">
                  <c:v>12.3919</c:v>
                </c:pt>
                <c:pt idx="1568">
                  <c:v>12.4108</c:v>
                </c:pt>
                <c:pt idx="1569">
                  <c:v>12.4297</c:v>
                </c:pt>
                <c:pt idx="1570">
                  <c:v>12.448600000000001</c:v>
                </c:pt>
                <c:pt idx="1571">
                  <c:v>12.467499999999999</c:v>
                </c:pt>
                <c:pt idx="1572">
                  <c:v>12.486499999999999</c:v>
                </c:pt>
                <c:pt idx="1573">
                  <c:v>12.5055</c:v>
                </c:pt>
                <c:pt idx="1574">
                  <c:v>12.5246</c:v>
                </c:pt>
                <c:pt idx="1575">
                  <c:v>12.5436</c:v>
                </c:pt>
                <c:pt idx="1576">
                  <c:v>12.562799999999999</c:v>
                </c:pt>
                <c:pt idx="1577">
                  <c:v>12.581899999999999</c:v>
                </c:pt>
                <c:pt idx="1578">
                  <c:v>12.601000000000001</c:v>
                </c:pt>
                <c:pt idx="1579">
                  <c:v>12.620200000000001</c:v>
                </c:pt>
                <c:pt idx="1580">
                  <c:v>12.6395</c:v>
                </c:pt>
                <c:pt idx="1581">
                  <c:v>12.6587</c:v>
                </c:pt>
                <c:pt idx="1582">
                  <c:v>12.678000000000001</c:v>
                </c:pt>
                <c:pt idx="1583">
                  <c:v>12.6973</c:v>
                </c:pt>
                <c:pt idx="1584">
                  <c:v>12.716699999999999</c:v>
                </c:pt>
                <c:pt idx="1585">
                  <c:v>12.736000000000001</c:v>
                </c:pt>
                <c:pt idx="1586">
                  <c:v>12.7555</c:v>
                </c:pt>
                <c:pt idx="1587">
                  <c:v>12.774900000000001</c:v>
                </c:pt>
                <c:pt idx="1588">
                  <c:v>12.7944</c:v>
                </c:pt>
                <c:pt idx="1589">
                  <c:v>12.8139</c:v>
                </c:pt>
                <c:pt idx="1590">
                  <c:v>12.833399999999999</c:v>
                </c:pt>
                <c:pt idx="1591">
                  <c:v>12.8529</c:v>
                </c:pt>
                <c:pt idx="1592">
                  <c:v>12.8725</c:v>
                </c:pt>
                <c:pt idx="1593">
                  <c:v>12.892200000000001</c:v>
                </c:pt>
                <c:pt idx="1594">
                  <c:v>12.911799999999999</c:v>
                </c:pt>
                <c:pt idx="1595">
                  <c:v>12.9315</c:v>
                </c:pt>
                <c:pt idx="1596">
                  <c:v>12.9512</c:v>
                </c:pt>
                <c:pt idx="1597">
                  <c:v>12.971</c:v>
                </c:pt>
                <c:pt idx="1598">
                  <c:v>12.9907</c:v>
                </c:pt>
                <c:pt idx="1599">
                  <c:v>13.0106</c:v>
                </c:pt>
                <c:pt idx="1600">
                  <c:v>13.0304</c:v>
                </c:pt>
                <c:pt idx="1601">
                  <c:v>13.0503</c:v>
                </c:pt>
                <c:pt idx="1602">
                  <c:v>13.0702</c:v>
                </c:pt>
                <c:pt idx="1603">
                  <c:v>13.0901</c:v>
                </c:pt>
                <c:pt idx="1604">
                  <c:v>13.110099999999999</c:v>
                </c:pt>
                <c:pt idx="1605">
                  <c:v>13.130100000000001</c:v>
                </c:pt>
                <c:pt idx="1606">
                  <c:v>13.1501</c:v>
                </c:pt>
                <c:pt idx="1607">
                  <c:v>13.170199999999999</c:v>
                </c:pt>
                <c:pt idx="1608">
                  <c:v>13.190300000000001</c:v>
                </c:pt>
                <c:pt idx="1609">
                  <c:v>13.2104</c:v>
                </c:pt>
                <c:pt idx="1610">
                  <c:v>13.230499999999999</c:v>
                </c:pt>
                <c:pt idx="1611">
                  <c:v>13.2507</c:v>
                </c:pt>
                <c:pt idx="1612">
                  <c:v>13.271000000000001</c:v>
                </c:pt>
                <c:pt idx="1613">
                  <c:v>13.2912</c:v>
                </c:pt>
                <c:pt idx="1614">
                  <c:v>13.311500000000001</c:v>
                </c:pt>
                <c:pt idx="1615">
                  <c:v>13.331799999999999</c:v>
                </c:pt>
                <c:pt idx="1616">
                  <c:v>13.3522</c:v>
                </c:pt>
                <c:pt idx="1617">
                  <c:v>13.3725</c:v>
                </c:pt>
                <c:pt idx="1618">
                  <c:v>13.393000000000001</c:v>
                </c:pt>
                <c:pt idx="1619">
                  <c:v>13.413399999999999</c:v>
                </c:pt>
                <c:pt idx="1620">
                  <c:v>13.4339</c:v>
                </c:pt>
                <c:pt idx="1621">
                  <c:v>13.4544</c:v>
                </c:pt>
                <c:pt idx="1622">
                  <c:v>13.4749</c:v>
                </c:pt>
                <c:pt idx="1623">
                  <c:v>13.4955</c:v>
                </c:pt>
                <c:pt idx="1624">
                  <c:v>13.5161</c:v>
                </c:pt>
                <c:pt idx="1625">
                  <c:v>13.536799999999999</c:v>
                </c:pt>
                <c:pt idx="1626">
                  <c:v>13.557399999999999</c:v>
                </c:pt>
                <c:pt idx="1627">
                  <c:v>13.578099999999999</c:v>
                </c:pt>
                <c:pt idx="1628">
                  <c:v>13.5989</c:v>
                </c:pt>
                <c:pt idx="1629">
                  <c:v>13.6196</c:v>
                </c:pt>
                <c:pt idx="1630">
                  <c:v>13.6404</c:v>
                </c:pt>
                <c:pt idx="1631">
                  <c:v>13.661300000000001</c:v>
                </c:pt>
                <c:pt idx="1632">
                  <c:v>13.6822</c:v>
                </c:pt>
                <c:pt idx="1633">
                  <c:v>13.703099999999999</c:v>
                </c:pt>
                <c:pt idx="1634">
                  <c:v>13.724</c:v>
                </c:pt>
                <c:pt idx="1635">
                  <c:v>13.744999999999999</c:v>
                </c:pt>
                <c:pt idx="1636">
                  <c:v>13.766</c:v>
                </c:pt>
                <c:pt idx="1637">
                  <c:v>13.787000000000001</c:v>
                </c:pt>
                <c:pt idx="1638">
                  <c:v>13.8081</c:v>
                </c:pt>
                <c:pt idx="1639">
                  <c:v>13.8292</c:v>
                </c:pt>
                <c:pt idx="1640">
                  <c:v>13.850300000000001</c:v>
                </c:pt>
                <c:pt idx="1641">
                  <c:v>13.871499999999999</c:v>
                </c:pt>
                <c:pt idx="1642">
                  <c:v>13.8927</c:v>
                </c:pt>
                <c:pt idx="1643">
                  <c:v>13.9139</c:v>
                </c:pt>
                <c:pt idx="1644">
                  <c:v>13.9352</c:v>
                </c:pt>
                <c:pt idx="1645">
                  <c:v>13.9565</c:v>
                </c:pt>
                <c:pt idx="1646">
                  <c:v>13.9778</c:v>
                </c:pt>
                <c:pt idx="1647">
                  <c:v>13.9992</c:v>
                </c:pt>
                <c:pt idx="1648">
                  <c:v>14.0206</c:v>
                </c:pt>
                <c:pt idx="1649">
                  <c:v>14.0421</c:v>
                </c:pt>
                <c:pt idx="1650">
                  <c:v>14.063499999999999</c:v>
                </c:pt>
                <c:pt idx="1651">
                  <c:v>14.085000000000001</c:v>
                </c:pt>
                <c:pt idx="1652">
                  <c:v>14.1066</c:v>
                </c:pt>
                <c:pt idx="1653">
                  <c:v>14.1281</c:v>
                </c:pt>
                <c:pt idx="1654">
                  <c:v>14.149800000000001</c:v>
                </c:pt>
                <c:pt idx="1655">
                  <c:v>14.1714</c:v>
                </c:pt>
                <c:pt idx="1656">
                  <c:v>14.193099999999999</c:v>
                </c:pt>
                <c:pt idx="1657">
                  <c:v>14.2148</c:v>
                </c:pt>
                <c:pt idx="1658">
                  <c:v>14.236499999999999</c:v>
                </c:pt>
                <c:pt idx="1659">
                  <c:v>14.2583</c:v>
                </c:pt>
                <c:pt idx="1660">
                  <c:v>14.280099999999999</c:v>
                </c:pt>
                <c:pt idx="1661">
                  <c:v>14.302</c:v>
                </c:pt>
                <c:pt idx="1662">
                  <c:v>14.3239</c:v>
                </c:pt>
                <c:pt idx="1663">
                  <c:v>14.345800000000001</c:v>
                </c:pt>
                <c:pt idx="1664">
                  <c:v>14.367699999999999</c:v>
                </c:pt>
                <c:pt idx="1665">
                  <c:v>14.389699999999999</c:v>
                </c:pt>
                <c:pt idx="1666">
                  <c:v>14.411799999999999</c:v>
                </c:pt>
                <c:pt idx="1667">
                  <c:v>14.4338</c:v>
                </c:pt>
                <c:pt idx="1668">
                  <c:v>14.4559</c:v>
                </c:pt>
                <c:pt idx="1669">
                  <c:v>14.478</c:v>
                </c:pt>
                <c:pt idx="1670">
                  <c:v>14.5002</c:v>
                </c:pt>
                <c:pt idx="1671">
                  <c:v>14.522399999999999</c:v>
                </c:pt>
                <c:pt idx="1672">
                  <c:v>14.544600000000001</c:v>
                </c:pt>
                <c:pt idx="1673">
                  <c:v>14.5669</c:v>
                </c:pt>
                <c:pt idx="1674">
                  <c:v>14.5892</c:v>
                </c:pt>
                <c:pt idx="1675">
                  <c:v>14.611499999999999</c:v>
                </c:pt>
                <c:pt idx="1676">
                  <c:v>14.633900000000001</c:v>
                </c:pt>
                <c:pt idx="1677">
                  <c:v>14.6563</c:v>
                </c:pt>
                <c:pt idx="1678">
                  <c:v>14.678800000000001</c:v>
                </c:pt>
                <c:pt idx="1679">
                  <c:v>14.7013</c:v>
                </c:pt>
                <c:pt idx="1680">
                  <c:v>14.723800000000001</c:v>
                </c:pt>
                <c:pt idx="1681">
                  <c:v>14.7463</c:v>
                </c:pt>
                <c:pt idx="1682">
                  <c:v>14.7689</c:v>
                </c:pt>
                <c:pt idx="1683">
                  <c:v>14.791499999999999</c:v>
                </c:pt>
                <c:pt idx="1684">
                  <c:v>14.8142</c:v>
                </c:pt>
                <c:pt idx="1685">
                  <c:v>14.8369</c:v>
                </c:pt>
                <c:pt idx="1686">
                  <c:v>14.8596</c:v>
                </c:pt>
                <c:pt idx="1687">
                  <c:v>14.882400000000001</c:v>
                </c:pt>
                <c:pt idx="1688">
                  <c:v>14.905200000000001</c:v>
                </c:pt>
                <c:pt idx="1689">
                  <c:v>14.928000000000001</c:v>
                </c:pt>
                <c:pt idx="1690">
                  <c:v>14.950900000000001</c:v>
                </c:pt>
                <c:pt idx="1691">
                  <c:v>14.973800000000001</c:v>
                </c:pt>
                <c:pt idx="1692">
                  <c:v>14.9968</c:v>
                </c:pt>
                <c:pt idx="1693">
                  <c:v>15.0198</c:v>
                </c:pt>
                <c:pt idx="1694">
                  <c:v>15.0428</c:v>
                </c:pt>
                <c:pt idx="1695">
                  <c:v>15.065799999999999</c:v>
                </c:pt>
                <c:pt idx="1696">
                  <c:v>15.088900000000001</c:v>
                </c:pt>
                <c:pt idx="1697">
                  <c:v>15.1121</c:v>
                </c:pt>
                <c:pt idx="1698">
                  <c:v>15.135199999999999</c:v>
                </c:pt>
                <c:pt idx="1699">
                  <c:v>15.1584</c:v>
                </c:pt>
                <c:pt idx="1700">
                  <c:v>15.181699999999999</c:v>
                </c:pt>
                <c:pt idx="1701">
                  <c:v>15.205</c:v>
                </c:pt>
                <c:pt idx="1702">
                  <c:v>15.228300000000001</c:v>
                </c:pt>
                <c:pt idx="1703">
                  <c:v>15.2516</c:v>
                </c:pt>
                <c:pt idx="1704">
                  <c:v>15.275</c:v>
                </c:pt>
                <c:pt idx="1705">
                  <c:v>15.298400000000001</c:v>
                </c:pt>
                <c:pt idx="1706">
                  <c:v>15.321899999999999</c:v>
                </c:pt>
                <c:pt idx="1707">
                  <c:v>15.3454</c:v>
                </c:pt>
                <c:pt idx="1708">
                  <c:v>15.3689</c:v>
                </c:pt>
                <c:pt idx="1709">
                  <c:v>15.3925</c:v>
                </c:pt>
                <c:pt idx="1710">
                  <c:v>15.4161</c:v>
                </c:pt>
                <c:pt idx="1711">
                  <c:v>15.4398</c:v>
                </c:pt>
                <c:pt idx="1712">
                  <c:v>15.4635</c:v>
                </c:pt>
                <c:pt idx="1713">
                  <c:v>15.4872</c:v>
                </c:pt>
                <c:pt idx="1714">
                  <c:v>15.510899999999999</c:v>
                </c:pt>
                <c:pt idx="1715">
                  <c:v>15.534700000000001</c:v>
                </c:pt>
                <c:pt idx="1716">
                  <c:v>15.5586</c:v>
                </c:pt>
                <c:pt idx="1717">
                  <c:v>15.5824</c:v>
                </c:pt>
                <c:pt idx="1718">
                  <c:v>15.606400000000001</c:v>
                </c:pt>
                <c:pt idx="1719">
                  <c:v>15.6303</c:v>
                </c:pt>
                <c:pt idx="1720">
                  <c:v>15.654299999999999</c:v>
                </c:pt>
                <c:pt idx="1721">
                  <c:v>15.6783</c:v>
                </c:pt>
                <c:pt idx="1722">
                  <c:v>15.702400000000001</c:v>
                </c:pt>
                <c:pt idx="1723">
                  <c:v>15.7265</c:v>
                </c:pt>
                <c:pt idx="1724">
                  <c:v>15.7506</c:v>
                </c:pt>
                <c:pt idx="1725">
                  <c:v>15.774800000000001</c:v>
                </c:pt>
                <c:pt idx="1726">
                  <c:v>15.798999999999999</c:v>
                </c:pt>
                <c:pt idx="1727">
                  <c:v>15.8233</c:v>
                </c:pt>
                <c:pt idx="1728">
                  <c:v>15.8476</c:v>
                </c:pt>
                <c:pt idx="1729">
                  <c:v>15.8719</c:v>
                </c:pt>
                <c:pt idx="1730">
                  <c:v>15.8963</c:v>
                </c:pt>
                <c:pt idx="1731">
                  <c:v>15.9207</c:v>
                </c:pt>
                <c:pt idx="1732">
                  <c:v>15.9451</c:v>
                </c:pt>
                <c:pt idx="1733">
                  <c:v>15.9696</c:v>
                </c:pt>
                <c:pt idx="1734">
                  <c:v>15.994199999999999</c:v>
                </c:pt>
                <c:pt idx="1735">
                  <c:v>16.018699999999999</c:v>
                </c:pt>
                <c:pt idx="1736">
                  <c:v>16.043299999999999</c:v>
                </c:pt>
                <c:pt idx="1737">
                  <c:v>16.068000000000001</c:v>
                </c:pt>
                <c:pt idx="1738">
                  <c:v>16.092700000000001</c:v>
                </c:pt>
                <c:pt idx="1739">
                  <c:v>16.1174</c:v>
                </c:pt>
                <c:pt idx="1740">
                  <c:v>16.142099999999999</c:v>
                </c:pt>
                <c:pt idx="1741">
                  <c:v>16.166899999999998</c:v>
                </c:pt>
                <c:pt idx="1742">
                  <c:v>16.191800000000001</c:v>
                </c:pt>
                <c:pt idx="1743">
                  <c:v>16.216699999999999</c:v>
                </c:pt>
                <c:pt idx="1744">
                  <c:v>16.241599999999998</c:v>
                </c:pt>
                <c:pt idx="1745">
                  <c:v>16.266500000000001</c:v>
                </c:pt>
                <c:pt idx="1746">
                  <c:v>16.291499999999999</c:v>
                </c:pt>
                <c:pt idx="1747">
                  <c:v>16.316600000000001</c:v>
                </c:pt>
                <c:pt idx="1748">
                  <c:v>16.3416</c:v>
                </c:pt>
                <c:pt idx="1749">
                  <c:v>16.366800000000001</c:v>
                </c:pt>
                <c:pt idx="1750">
                  <c:v>16.3919</c:v>
                </c:pt>
                <c:pt idx="1751">
                  <c:v>16.417100000000001</c:v>
                </c:pt>
                <c:pt idx="1752">
                  <c:v>16.442299999999999</c:v>
                </c:pt>
                <c:pt idx="1753">
                  <c:v>16.467600000000001</c:v>
                </c:pt>
                <c:pt idx="1754">
                  <c:v>16.492899999999999</c:v>
                </c:pt>
                <c:pt idx="1755">
                  <c:v>16.5183</c:v>
                </c:pt>
                <c:pt idx="1756">
                  <c:v>16.543700000000001</c:v>
                </c:pt>
                <c:pt idx="1757">
                  <c:v>16.569099999999999</c:v>
                </c:pt>
                <c:pt idx="1758">
                  <c:v>16.5946</c:v>
                </c:pt>
                <c:pt idx="1759">
                  <c:v>16.620100000000001</c:v>
                </c:pt>
                <c:pt idx="1760">
                  <c:v>16.645700000000001</c:v>
                </c:pt>
                <c:pt idx="1761">
                  <c:v>16.671299999999999</c:v>
                </c:pt>
                <c:pt idx="1762">
                  <c:v>16.696899999999999</c:v>
                </c:pt>
                <c:pt idx="1763">
                  <c:v>16.7226</c:v>
                </c:pt>
                <c:pt idx="1764">
                  <c:v>16.7483</c:v>
                </c:pt>
                <c:pt idx="1765">
                  <c:v>16.774100000000001</c:v>
                </c:pt>
                <c:pt idx="1766">
                  <c:v>16.799900000000001</c:v>
                </c:pt>
                <c:pt idx="1767">
                  <c:v>16.825700000000001</c:v>
                </c:pt>
                <c:pt idx="1768">
                  <c:v>16.851600000000001</c:v>
                </c:pt>
                <c:pt idx="1769">
                  <c:v>16.877500000000001</c:v>
                </c:pt>
                <c:pt idx="1770">
                  <c:v>16.903500000000001</c:v>
                </c:pt>
                <c:pt idx="1771">
                  <c:v>16.929500000000001</c:v>
                </c:pt>
                <c:pt idx="1772">
                  <c:v>16.955500000000001</c:v>
                </c:pt>
                <c:pt idx="1773">
                  <c:v>16.9816</c:v>
                </c:pt>
                <c:pt idx="1774">
                  <c:v>17.0078</c:v>
                </c:pt>
                <c:pt idx="1775">
                  <c:v>17.033899999999999</c:v>
                </c:pt>
                <c:pt idx="1776">
                  <c:v>17.060099999999998</c:v>
                </c:pt>
                <c:pt idx="1777">
                  <c:v>17.086400000000001</c:v>
                </c:pt>
                <c:pt idx="1778">
                  <c:v>17.1127</c:v>
                </c:pt>
                <c:pt idx="1779">
                  <c:v>17.138999999999999</c:v>
                </c:pt>
                <c:pt idx="1780">
                  <c:v>17.165400000000002</c:v>
                </c:pt>
                <c:pt idx="1781">
                  <c:v>17.191800000000001</c:v>
                </c:pt>
                <c:pt idx="1782">
                  <c:v>17.218299999999999</c:v>
                </c:pt>
                <c:pt idx="1783">
                  <c:v>17.244800000000001</c:v>
                </c:pt>
                <c:pt idx="1784">
                  <c:v>17.2714</c:v>
                </c:pt>
                <c:pt idx="1785">
                  <c:v>17.297899999999998</c:v>
                </c:pt>
                <c:pt idx="1786">
                  <c:v>17.3246</c:v>
                </c:pt>
                <c:pt idx="1787">
                  <c:v>17.351199999999999</c:v>
                </c:pt>
                <c:pt idx="1788">
                  <c:v>17.378</c:v>
                </c:pt>
                <c:pt idx="1789">
                  <c:v>17.404699999999998</c:v>
                </c:pt>
                <c:pt idx="1790">
                  <c:v>17.4315</c:v>
                </c:pt>
                <c:pt idx="1791">
                  <c:v>17.458400000000001</c:v>
                </c:pt>
                <c:pt idx="1792">
                  <c:v>17.485299999999999</c:v>
                </c:pt>
                <c:pt idx="1793">
                  <c:v>17.5122</c:v>
                </c:pt>
                <c:pt idx="1794">
                  <c:v>17.539200000000001</c:v>
                </c:pt>
                <c:pt idx="1795">
                  <c:v>17.566199999999998</c:v>
                </c:pt>
                <c:pt idx="1796">
                  <c:v>17.5932</c:v>
                </c:pt>
                <c:pt idx="1797">
                  <c:v>17.6203</c:v>
                </c:pt>
                <c:pt idx="1798">
                  <c:v>17.647500000000001</c:v>
                </c:pt>
                <c:pt idx="1799">
                  <c:v>17.674700000000001</c:v>
                </c:pt>
                <c:pt idx="1800">
                  <c:v>17.701899999999998</c:v>
                </c:pt>
                <c:pt idx="1801">
                  <c:v>17.729199999999999</c:v>
                </c:pt>
                <c:pt idx="1802">
                  <c:v>17.756499999999999</c:v>
                </c:pt>
                <c:pt idx="1803">
                  <c:v>17.783799999999999</c:v>
                </c:pt>
                <c:pt idx="1804">
                  <c:v>17.811199999999999</c:v>
                </c:pt>
                <c:pt idx="1805">
                  <c:v>17.838699999999999</c:v>
                </c:pt>
                <c:pt idx="1806">
                  <c:v>17.866199999999999</c:v>
                </c:pt>
                <c:pt idx="1807">
                  <c:v>17.893699999999999</c:v>
                </c:pt>
                <c:pt idx="1808">
                  <c:v>17.921299999999999</c:v>
                </c:pt>
                <c:pt idx="1809">
                  <c:v>17.948899999999998</c:v>
                </c:pt>
                <c:pt idx="1810">
                  <c:v>17.976600000000001</c:v>
                </c:pt>
                <c:pt idx="1811">
                  <c:v>18.004300000000001</c:v>
                </c:pt>
                <c:pt idx="1812">
                  <c:v>18.032</c:v>
                </c:pt>
                <c:pt idx="1813">
                  <c:v>18.059799999999999</c:v>
                </c:pt>
                <c:pt idx="1814">
                  <c:v>18.087700000000002</c:v>
                </c:pt>
                <c:pt idx="1815">
                  <c:v>18.115500000000001</c:v>
                </c:pt>
                <c:pt idx="1816">
                  <c:v>18.1435</c:v>
                </c:pt>
                <c:pt idx="1817">
                  <c:v>18.171399999999998</c:v>
                </c:pt>
                <c:pt idx="1818">
                  <c:v>18.1995</c:v>
                </c:pt>
                <c:pt idx="1819">
                  <c:v>18.227499999999999</c:v>
                </c:pt>
                <c:pt idx="1820">
                  <c:v>18.255600000000001</c:v>
                </c:pt>
                <c:pt idx="1821">
                  <c:v>18.283799999999999</c:v>
                </c:pt>
                <c:pt idx="1822">
                  <c:v>18.312000000000001</c:v>
                </c:pt>
                <c:pt idx="1823">
                  <c:v>18.340199999999999</c:v>
                </c:pt>
                <c:pt idx="1824">
                  <c:v>18.368500000000001</c:v>
                </c:pt>
                <c:pt idx="1825">
                  <c:v>18.396799999999999</c:v>
                </c:pt>
                <c:pt idx="1826">
                  <c:v>18.4252</c:v>
                </c:pt>
                <c:pt idx="1827">
                  <c:v>18.453600000000002</c:v>
                </c:pt>
                <c:pt idx="1828">
                  <c:v>18.482099999999999</c:v>
                </c:pt>
                <c:pt idx="1829">
                  <c:v>18.5106</c:v>
                </c:pt>
                <c:pt idx="1830">
                  <c:v>18.539200000000001</c:v>
                </c:pt>
                <c:pt idx="1831">
                  <c:v>18.567799999999998</c:v>
                </c:pt>
                <c:pt idx="1832">
                  <c:v>18.596399999999999</c:v>
                </c:pt>
                <c:pt idx="1833">
                  <c:v>18.6251</c:v>
                </c:pt>
                <c:pt idx="1834">
                  <c:v>18.6538</c:v>
                </c:pt>
                <c:pt idx="1835">
                  <c:v>18.682600000000001</c:v>
                </c:pt>
                <c:pt idx="1836">
                  <c:v>18.711400000000001</c:v>
                </c:pt>
                <c:pt idx="1837">
                  <c:v>18.740300000000001</c:v>
                </c:pt>
                <c:pt idx="1838">
                  <c:v>18.769200000000001</c:v>
                </c:pt>
                <c:pt idx="1839">
                  <c:v>18.798200000000001</c:v>
                </c:pt>
                <c:pt idx="1840">
                  <c:v>18.827200000000001</c:v>
                </c:pt>
                <c:pt idx="1841">
                  <c:v>18.856300000000001</c:v>
                </c:pt>
                <c:pt idx="1842">
                  <c:v>18.885400000000001</c:v>
                </c:pt>
                <c:pt idx="1843">
                  <c:v>18.9145</c:v>
                </c:pt>
                <c:pt idx="1844">
                  <c:v>18.9437</c:v>
                </c:pt>
                <c:pt idx="1845">
                  <c:v>18.972999999999999</c:v>
                </c:pt>
                <c:pt idx="1846">
                  <c:v>19.002199999999998</c:v>
                </c:pt>
                <c:pt idx="1847">
                  <c:v>19.031600000000001</c:v>
                </c:pt>
                <c:pt idx="1848">
                  <c:v>19.061</c:v>
                </c:pt>
                <c:pt idx="1849">
                  <c:v>19.090399999999999</c:v>
                </c:pt>
                <c:pt idx="1850">
                  <c:v>19.119900000000001</c:v>
                </c:pt>
                <c:pt idx="1851">
                  <c:v>19.1494</c:v>
                </c:pt>
                <c:pt idx="1852">
                  <c:v>19.178999999999998</c:v>
                </c:pt>
                <c:pt idx="1853">
                  <c:v>19.208600000000001</c:v>
                </c:pt>
                <c:pt idx="1854">
                  <c:v>19.238199999999999</c:v>
                </c:pt>
                <c:pt idx="1855">
                  <c:v>19.267900000000001</c:v>
                </c:pt>
                <c:pt idx="1856">
                  <c:v>19.297699999999999</c:v>
                </c:pt>
                <c:pt idx="1857">
                  <c:v>19.327500000000001</c:v>
                </c:pt>
                <c:pt idx="1858">
                  <c:v>19.357399999999998</c:v>
                </c:pt>
                <c:pt idx="1859">
                  <c:v>19.3873</c:v>
                </c:pt>
                <c:pt idx="1860">
                  <c:v>19.417200000000001</c:v>
                </c:pt>
                <c:pt idx="1861">
                  <c:v>19.447199999999999</c:v>
                </c:pt>
                <c:pt idx="1862">
                  <c:v>19.4772</c:v>
                </c:pt>
                <c:pt idx="1863">
                  <c:v>19.507300000000001</c:v>
                </c:pt>
                <c:pt idx="1864">
                  <c:v>19.537500000000001</c:v>
                </c:pt>
                <c:pt idx="1865">
                  <c:v>19.567599999999999</c:v>
                </c:pt>
                <c:pt idx="1866">
                  <c:v>19.597899999999999</c:v>
                </c:pt>
                <c:pt idx="1867">
                  <c:v>19.6282</c:v>
                </c:pt>
                <c:pt idx="1868">
                  <c:v>19.6585</c:v>
                </c:pt>
                <c:pt idx="1869">
                  <c:v>19.6889</c:v>
                </c:pt>
                <c:pt idx="1870">
                  <c:v>19.7193</c:v>
                </c:pt>
                <c:pt idx="1871">
                  <c:v>19.7498</c:v>
                </c:pt>
                <c:pt idx="1872">
                  <c:v>19.7803</c:v>
                </c:pt>
                <c:pt idx="1873">
                  <c:v>19.8108</c:v>
                </c:pt>
                <c:pt idx="1874">
                  <c:v>19.8415</c:v>
                </c:pt>
                <c:pt idx="1875">
                  <c:v>19.8721</c:v>
                </c:pt>
                <c:pt idx="1876">
                  <c:v>19.902799999999999</c:v>
                </c:pt>
                <c:pt idx="1877">
                  <c:v>19.933599999999998</c:v>
                </c:pt>
                <c:pt idx="1878">
                  <c:v>19.964400000000001</c:v>
                </c:pt>
                <c:pt idx="1879">
                  <c:v>19.9953</c:v>
                </c:pt>
                <c:pt idx="1880">
                  <c:v>20.026199999999999</c:v>
                </c:pt>
                <c:pt idx="1881">
                  <c:v>20.057200000000002</c:v>
                </c:pt>
                <c:pt idx="1882">
                  <c:v>20.088200000000001</c:v>
                </c:pt>
                <c:pt idx="1883">
                  <c:v>20.119199999999999</c:v>
                </c:pt>
                <c:pt idx="1884">
                  <c:v>20.150300000000001</c:v>
                </c:pt>
                <c:pt idx="1885">
                  <c:v>20.1815</c:v>
                </c:pt>
                <c:pt idx="1886">
                  <c:v>20.212700000000002</c:v>
                </c:pt>
                <c:pt idx="1887">
                  <c:v>20.2439</c:v>
                </c:pt>
                <c:pt idx="1888">
                  <c:v>20.275300000000001</c:v>
                </c:pt>
                <c:pt idx="1889">
                  <c:v>20.3066</c:v>
                </c:pt>
                <c:pt idx="1890">
                  <c:v>20.338000000000001</c:v>
                </c:pt>
                <c:pt idx="1891">
                  <c:v>20.369499999999999</c:v>
                </c:pt>
                <c:pt idx="1892">
                  <c:v>20.401</c:v>
                </c:pt>
                <c:pt idx="1893">
                  <c:v>20.432500000000001</c:v>
                </c:pt>
                <c:pt idx="1894">
                  <c:v>20.464099999999998</c:v>
                </c:pt>
                <c:pt idx="1895">
                  <c:v>20.495799999999999</c:v>
                </c:pt>
                <c:pt idx="1896">
                  <c:v>20.5275</c:v>
                </c:pt>
                <c:pt idx="1897">
                  <c:v>20.559200000000001</c:v>
                </c:pt>
                <c:pt idx="1898">
                  <c:v>20.591100000000001</c:v>
                </c:pt>
                <c:pt idx="1899">
                  <c:v>20.622900000000001</c:v>
                </c:pt>
                <c:pt idx="1900">
                  <c:v>20.654800000000002</c:v>
                </c:pt>
                <c:pt idx="1901">
                  <c:v>20.686800000000002</c:v>
                </c:pt>
                <c:pt idx="1902">
                  <c:v>20.718800000000002</c:v>
                </c:pt>
                <c:pt idx="1903">
                  <c:v>20.750800000000002</c:v>
                </c:pt>
                <c:pt idx="1904">
                  <c:v>20.782900000000001</c:v>
                </c:pt>
                <c:pt idx="1905">
                  <c:v>20.815100000000001</c:v>
                </c:pt>
                <c:pt idx="1906">
                  <c:v>20.847300000000001</c:v>
                </c:pt>
                <c:pt idx="1907">
                  <c:v>20.8796</c:v>
                </c:pt>
                <c:pt idx="1908">
                  <c:v>20.911899999999999</c:v>
                </c:pt>
                <c:pt idx="1909">
                  <c:v>20.944299999999998</c:v>
                </c:pt>
                <c:pt idx="1910">
                  <c:v>20.976700000000001</c:v>
                </c:pt>
                <c:pt idx="1911">
                  <c:v>21.0091</c:v>
                </c:pt>
                <c:pt idx="1912">
                  <c:v>21.041699999999999</c:v>
                </c:pt>
                <c:pt idx="1913">
                  <c:v>21.074200000000001</c:v>
                </c:pt>
                <c:pt idx="1914">
                  <c:v>21.1069</c:v>
                </c:pt>
                <c:pt idx="1915">
                  <c:v>21.139500000000002</c:v>
                </c:pt>
                <c:pt idx="1916">
                  <c:v>21.1723</c:v>
                </c:pt>
                <c:pt idx="1917">
                  <c:v>21.204999999999998</c:v>
                </c:pt>
                <c:pt idx="1918">
                  <c:v>21.2379</c:v>
                </c:pt>
                <c:pt idx="1919">
                  <c:v>21.270800000000001</c:v>
                </c:pt>
                <c:pt idx="1920">
                  <c:v>21.303699999999999</c:v>
                </c:pt>
                <c:pt idx="1921">
                  <c:v>21.3367</c:v>
                </c:pt>
                <c:pt idx="1922">
                  <c:v>21.369700000000002</c:v>
                </c:pt>
                <c:pt idx="1923">
                  <c:v>21.402799999999999</c:v>
                </c:pt>
                <c:pt idx="1924">
                  <c:v>21.436</c:v>
                </c:pt>
                <c:pt idx="1925">
                  <c:v>21.469200000000001</c:v>
                </c:pt>
                <c:pt idx="1926">
                  <c:v>21.502400000000002</c:v>
                </c:pt>
                <c:pt idx="1927">
                  <c:v>21.535699999999999</c:v>
                </c:pt>
                <c:pt idx="1928">
                  <c:v>21.569099999999999</c:v>
                </c:pt>
                <c:pt idx="1929">
                  <c:v>21.602499999999999</c:v>
                </c:pt>
                <c:pt idx="1930">
                  <c:v>21.635899999999999</c:v>
                </c:pt>
                <c:pt idx="1931">
                  <c:v>21.6694</c:v>
                </c:pt>
                <c:pt idx="1932">
                  <c:v>21.702999999999999</c:v>
                </c:pt>
                <c:pt idx="1933">
                  <c:v>21.736599999999999</c:v>
                </c:pt>
                <c:pt idx="1934">
                  <c:v>21.770299999999999</c:v>
                </c:pt>
                <c:pt idx="1935">
                  <c:v>21.803999999999998</c:v>
                </c:pt>
                <c:pt idx="1936">
                  <c:v>21.837800000000001</c:v>
                </c:pt>
                <c:pt idx="1937">
                  <c:v>21.871600000000001</c:v>
                </c:pt>
                <c:pt idx="1938">
                  <c:v>21.9055</c:v>
                </c:pt>
                <c:pt idx="1939">
                  <c:v>21.939499999999999</c:v>
                </c:pt>
                <c:pt idx="1940">
                  <c:v>21.973500000000001</c:v>
                </c:pt>
                <c:pt idx="1941">
                  <c:v>22.0075</c:v>
                </c:pt>
                <c:pt idx="1942">
                  <c:v>22.041599999999999</c:v>
                </c:pt>
                <c:pt idx="1943">
                  <c:v>22.075800000000001</c:v>
                </c:pt>
                <c:pt idx="1944">
                  <c:v>22.11</c:v>
                </c:pt>
                <c:pt idx="1945">
                  <c:v>22.144300000000001</c:v>
                </c:pt>
                <c:pt idx="1946">
                  <c:v>22.178599999999999</c:v>
                </c:pt>
                <c:pt idx="1947">
                  <c:v>22.213000000000001</c:v>
                </c:pt>
                <c:pt idx="1948">
                  <c:v>22.247399999999999</c:v>
                </c:pt>
                <c:pt idx="1949">
                  <c:v>22.2819</c:v>
                </c:pt>
                <c:pt idx="1950">
                  <c:v>22.316400000000002</c:v>
                </c:pt>
                <c:pt idx="1951">
                  <c:v>22.350999999999999</c:v>
                </c:pt>
                <c:pt idx="1952">
                  <c:v>22.3857</c:v>
                </c:pt>
                <c:pt idx="1953">
                  <c:v>22.420400000000001</c:v>
                </c:pt>
                <c:pt idx="1954">
                  <c:v>22.455100000000002</c:v>
                </c:pt>
                <c:pt idx="1955">
                  <c:v>22.489899999999999</c:v>
                </c:pt>
                <c:pt idx="1956">
                  <c:v>22.524799999999999</c:v>
                </c:pt>
                <c:pt idx="1957">
                  <c:v>22.559699999999999</c:v>
                </c:pt>
                <c:pt idx="1958">
                  <c:v>22.5947</c:v>
                </c:pt>
                <c:pt idx="1959">
                  <c:v>22.629799999999999</c:v>
                </c:pt>
                <c:pt idx="1960">
                  <c:v>22.6648</c:v>
                </c:pt>
                <c:pt idx="1961">
                  <c:v>22.7</c:v>
                </c:pt>
                <c:pt idx="1962">
                  <c:v>22.735199999999999</c:v>
                </c:pt>
                <c:pt idx="1963">
                  <c:v>22.770499999999998</c:v>
                </c:pt>
                <c:pt idx="1964">
                  <c:v>22.805800000000001</c:v>
                </c:pt>
                <c:pt idx="1965">
                  <c:v>22.841100000000001</c:v>
                </c:pt>
                <c:pt idx="1966">
                  <c:v>22.8766</c:v>
                </c:pt>
                <c:pt idx="1967">
                  <c:v>22.912099999999999</c:v>
                </c:pt>
                <c:pt idx="1968">
                  <c:v>22.947600000000001</c:v>
                </c:pt>
                <c:pt idx="1969">
                  <c:v>22.9832</c:v>
                </c:pt>
                <c:pt idx="1970">
                  <c:v>23.018799999999999</c:v>
                </c:pt>
                <c:pt idx="1971">
                  <c:v>23.054500000000001</c:v>
                </c:pt>
                <c:pt idx="1972">
                  <c:v>23.090299999999999</c:v>
                </c:pt>
                <c:pt idx="1973">
                  <c:v>23.126100000000001</c:v>
                </c:pt>
                <c:pt idx="1974">
                  <c:v>23.161999999999999</c:v>
                </c:pt>
                <c:pt idx="1975">
                  <c:v>23.198</c:v>
                </c:pt>
                <c:pt idx="1976">
                  <c:v>23.233899999999998</c:v>
                </c:pt>
                <c:pt idx="1977">
                  <c:v>23.27</c:v>
                </c:pt>
                <c:pt idx="1978">
                  <c:v>23.306100000000001</c:v>
                </c:pt>
                <c:pt idx="1979">
                  <c:v>23.342300000000002</c:v>
                </c:pt>
                <c:pt idx="1980">
                  <c:v>23.378499999999999</c:v>
                </c:pt>
                <c:pt idx="1981">
                  <c:v>23.4148</c:v>
                </c:pt>
                <c:pt idx="1982">
                  <c:v>23.4511</c:v>
                </c:pt>
                <c:pt idx="1983">
                  <c:v>23.487500000000001</c:v>
                </c:pt>
                <c:pt idx="1984">
                  <c:v>23.524000000000001</c:v>
                </c:pt>
                <c:pt idx="1985">
                  <c:v>23.560500000000001</c:v>
                </c:pt>
                <c:pt idx="1986">
                  <c:v>23.597000000000001</c:v>
                </c:pt>
                <c:pt idx="1987">
                  <c:v>23.633700000000001</c:v>
                </c:pt>
                <c:pt idx="1988">
                  <c:v>23.670300000000001</c:v>
                </c:pt>
                <c:pt idx="1989">
                  <c:v>23.707100000000001</c:v>
                </c:pt>
                <c:pt idx="1990">
                  <c:v>23.7439</c:v>
                </c:pt>
                <c:pt idx="1991">
                  <c:v>23.780799999999999</c:v>
                </c:pt>
                <c:pt idx="1992">
                  <c:v>23.817699999999999</c:v>
                </c:pt>
                <c:pt idx="1993">
                  <c:v>23.854700000000001</c:v>
                </c:pt>
                <c:pt idx="1994">
                  <c:v>23.8917</c:v>
                </c:pt>
                <c:pt idx="1995">
                  <c:v>23.928799999999999</c:v>
                </c:pt>
                <c:pt idx="1996">
                  <c:v>23.965900000000001</c:v>
                </c:pt>
                <c:pt idx="1997">
                  <c:v>24.0031</c:v>
                </c:pt>
                <c:pt idx="1998">
                  <c:v>24.040400000000002</c:v>
                </c:pt>
                <c:pt idx="1999">
                  <c:v>24.0777</c:v>
                </c:pt>
                <c:pt idx="2000">
                  <c:v>24.115100000000002</c:v>
                </c:pt>
                <c:pt idx="2001">
                  <c:v>24.1526</c:v>
                </c:pt>
                <c:pt idx="2002">
                  <c:v>24.190100000000001</c:v>
                </c:pt>
                <c:pt idx="2003">
                  <c:v>24.227699999999999</c:v>
                </c:pt>
                <c:pt idx="2004">
                  <c:v>24.2653</c:v>
                </c:pt>
                <c:pt idx="2005">
                  <c:v>24.303000000000001</c:v>
                </c:pt>
                <c:pt idx="2006">
                  <c:v>24.340699999999998</c:v>
                </c:pt>
                <c:pt idx="2007">
                  <c:v>24.378499999999999</c:v>
                </c:pt>
                <c:pt idx="2008">
                  <c:v>24.416399999999999</c:v>
                </c:pt>
                <c:pt idx="2009">
                  <c:v>24.4543</c:v>
                </c:pt>
                <c:pt idx="2010">
                  <c:v>24.4923</c:v>
                </c:pt>
                <c:pt idx="2011">
                  <c:v>24.5304</c:v>
                </c:pt>
                <c:pt idx="2012">
                  <c:v>24.5685</c:v>
                </c:pt>
                <c:pt idx="2013">
                  <c:v>24.6066</c:v>
                </c:pt>
                <c:pt idx="2014">
                  <c:v>24.6449</c:v>
                </c:pt>
                <c:pt idx="2015">
                  <c:v>24.683199999999999</c:v>
                </c:pt>
                <c:pt idx="2016">
                  <c:v>24.721499999999999</c:v>
                </c:pt>
                <c:pt idx="2017">
                  <c:v>24.759899999999998</c:v>
                </c:pt>
                <c:pt idx="2018">
                  <c:v>24.798400000000001</c:v>
                </c:pt>
                <c:pt idx="2019">
                  <c:v>24.8369</c:v>
                </c:pt>
                <c:pt idx="2020">
                  <c:v>24.875499999999999</c:v>
                </c:pt>
                <c:pt idx="2021">
                  <c:v>24.914200000000001</c:v>
                </c:pt>
                <c:pt idx="2022">
                  <c:v>24.9529</c:v>
                </c:pt>
                <c:pt idx="2023">
                  <c:v>24.991700000000002</c:v>
                </c:pt>
                <c:pt idx="2024">
                  <c:v>25.0305</c:v>
                </c:pt>
                <c:pt idx="2025">
                  <c:v>25.069400000000002</c:v>
                </c:pt>
                <c:pt idx="2026">
                  <c:v>25.1084</c:v>
                </c:pt>
                <c:pt idx="2027">
                  <c:v>25.147400000000001</c:v>
                </c:pt>
                <c:pt idx="2028">
                  <c:v>25.186499999999999</c:v>
                </c:pt>
                <c:pt idx="2029">
                  <c:v>25.2256</c:v>
                </c:pt>
                <c:pt idx="2030">
                  <c:v>25.264800000000001</c:v>
                </c:pt>
                <c:pt idx="2031">
                  <c:v>25.304099999999998</c:v>
                </c:pt>
                <c:pt idx="2032">
                  <c:v>25.343499999999999</c:v>
                </c:pt>
                <c:pt idx="2033">
                  <c:v>25.382899999999999</c:v>
                </c:pt>
                <c:pt idx="2034">
                  <c:v>25.4223</c:v>
                </c:pt>
                <c:pt idx="2035">
                  <c:v>25.4618</c:v>
                </c:pt>
                <c:pt idx="2036">
                  <c:v>25.5014</c:v>
                </c:pt>
                <c:pt idx="2037">
                  <c:v>25.5411</c:v>
                </c:pt>
                <c:pt idx="2038">
                  <c:v>25.5808</c:v>
                </c:pt>
                <c:pt idx="2039">
                  <c:v>25.6206</c:v>
                </c:pt>
                <c:pt idx="2040">
                  <c:v>25.660399999999999</c:v>
                </c:pt>
                <c:pt idx="2041">
                  <c:v>25.700299999999999</c:v>
                </c:pt>
                <c:pt idx="2042">
                  <c:v>25.740300000000001</c:v>
                </c:pt>
                <c:pt idx="2043">
                  <c:v>25.7803</c:v>
                </c:pt>
                <c:pt idx="2044">
                  <c:v>25.820399999999999</c:v>
                </c:pt>
                <c:pt idx="2045">
                  <c:v>25.860499999999998</c:v>
                </c:pt>
                <c:pt idx="2046">
                  <c:v>25.9008</c:v>
                </c:pt>
                <c:pt idx="2047">
                  <c:v>25.940999999999999</c:v>
                </c:pt>
                <c:pt idx="2048">
                  <c:v>25.981400000000001</c:v>
                </c:pt>
                <c:pt idx="2049">
                  <c:v>26.021799999999999</c:v>
                </c:pt>
                <c:pt idx="2050">
                  <c:v>26.0623</c:v>
                </c:pt>
                <c:pt idx="2051">
                  <c:v>26.102799999999998</c:v>
                </c:pt>
                <c:pt idx="2052">
                  <c:v>26.1434</c:v>
                </c:pt>
                <c:pt idx="2053">
                  <c:v>26.184100000000001</c:v>
                </c:pt>
                <c:pt idx="2054">
                  <c:v>26.224799999999998</c:v>
                </c:pt>
                <c:pt idx="2055">
                  <c:v>26.265599999999999</c:v>
                </c:pt>
                <c:pt idx="2056">
                  <c:v>26.3065</c:v>
                </c:pt>
                <c:pt idx="2057">
                  <c:v>26.3474</c:v>
                </c:pt>
                <c:pt idx="2058">
                  <c:v>26.388400000000001</c:v>
                </c:pt>
                <c:pt idx="2059">
                  <c:v>26.429400000000001</c:v>
                </c:pt>
                <c:pt idx="2060">
                  <c:v>26.470600000000001</c:v>
                </c:pt>
                <c:pt idx="2061">
                  <c:v>26.511800000000001</c:v>
                </c:pt>
                <c:pt idx="2062">
                  <c:v>26.553000000000001</c:v>
                </c:pt>
                <c:pt idx="2063">
                  <c:v>26.5943</c:v>
                </c:pt>
                <c:pt idx="2064">
                  <c:v>26.6357</c:v>
                </c:pt>
                <c:pt idx="2065">
                  <c:v>26.677199999999999</c:v>
                </c:pt>
                <c:pt idx="2066">
                  <c:v>26.718699999999998</c:v>
                </c:pt>
                <c:pt idx="2067">
                  <c:v>26.760300000000001</c:v>
                </c:pt>
                <c:pt idx="2068">
                  <c:v>26.8019</c:v>
                </c:pt>
                <c:pt idx="2069">
                  <c:v>26.843599999999999</c:v>
                </c:pt>
                <c:pt idx="2070">
                  <c:v>26.885400000000001</c:v>
                </c:pt>
                <c:pt idx="2071">
                  <c:v>26.927199999999999</c:v>
                </c:pt>
                <c:pt idx="2072">
                  <c:v>26.969100000000001</c:v>
                </c:pt>
                <c:pt idx="2073">
                  <c:v>27.011099999999999</c:v>
                </c:pt>
                <c:pt idx="2074">
                  <c:v>27.0532</c:v>
                </c:pt>
                <c:pt idx="2075">
                  <c:v>27.095300000000002</c:v>
                </c:pt>
                <c:pt idx="2076">
                  <c:v>27.137499999999999</c:v>
                </c:pt>
                <c:pt idx="2077">
                  <c:v>27.1797</c:v>
                </c:pt>
                <c:pt idx="2078">
                  <c:v>27.222000000000001</c:v>
                </c:pt>
                <c:pt idx="2079">
                  <c:v>27.264399999999998</c:v>
                </c:pt>
                <c:pt idx="2080">
                  <c:v>27.306799999999999</c:v>
                </c:pt>
                <c:pt idx="2081">
                  <c:v>27.349299999999999</c:v>
                </c:pt>
                <c:pt idx="2082">
                  <c:v>27.3919</c:v>
                </c:pt>
                <c:pt idx="2083">
                  <c:v>27.4346</c:v>
                </c:pt>
                <c:pt idx="2084">
                  <c:v>27.4773</c:v>
                </c:pt>
                <c:pt idx="2085">
                  <c:v>27.520099999999999</c:v>
                </c:pt>
                <c:pt idx="2086">
                  <c:v>27.562899999999999</c:v>
                </c:pt>
                <c:pt idx="2087">
                  <c:v>27.605799999999999</c:v>
                </c:pt>
                <c:pt idx="2088">
                  <c:v>27.648800000000001</c:v>
                </c:pt>
                <c:pt idx="2089">
                  <c:v>27.6919</c:v>
                </c:pt>
                <c:pt idx="2090">
                  <c:v>27.734999999999999</c:v>
                </c:pt>
                <c:pt idx="2091">
                  <c:v>27.778199999999998</c:v>
                </c:pt>
                <c:pt idx="2092">
                  <c:v>27.8215</c:v>
                </c:pt>
                <c:pt idx="2093">
                  <c:v>27.864799999999999</c:v>
                </c:pt>
                <c:pt idx="2094">
                  <c:v>27.908200000000001</c:v>
                </c:pt>
                <c:pt idx="2095">
                  <c:v>27.951699999999999</c:v>
                </c:pt>
                <c:pt idx="2096">
                  <c:v>27.995200000000001</c:v>
                </c:pt>
                <c:pt idx="2097">
                  <c:v>28.038799999999998</c:v>
                </c:pt>
                <c:pt idx="2098">
                  <c:v>28.0825</c:v>
                </c:pt>
                <c:pt idx="2099">
                  <c:v>28.126200000000001</c:v>
                </c:pt>
                <c:pt idx="2100">
                  <c:v>28.17</c:v>
                </c:pt>
                <c:pt idx="2101">
                  <c:v>28.213899999999999</c:v>
                </c:pt>
                <c:pt idx="2102">
                  <c:v>28.257899999999999</c:v>
                </c:pt>
                <c:pt idx="2103">
                  <c:v>28.3019</c:v>
                </c:pt>
                <c:pt idx="2104">
                  <c:v>28.346</c:v>
                </c:pt>
                <c:pt idx="2105">
                  <c:v>28.3901</c:v>
                </c:pt>
                <c:pt idx="2106">
                  <c:v>28.4344</c:v>
                </c:pt>
                <c:pt idx="2107">
                  <c:v>28.4787</c:v>
                </c:pt>
                <c:pt idx="2108">
                  <c:v>28.523099999999999</c:v>
                </c:pt>
                <c:pt idx="2109">
                  <c:v>28.567499999999999</c:v>
                </c:pt>
                <c:pt idx="2110">
                  <c:v>28.611999999999998</c:v>
                </c:pt>
                <c:pt idx="2111">
                  <c:v>28.656600000000001</c:v>
                </c:pt>
                <c:pt idx="2112">
                  <c:v>28.7012</c:v>
                </c:pt>
                <c:pt idx="2113">
                  <c:v>28.745999999999999</c:v>
                </c:pt>
                <c:pt idx="2114">
                  <c:v>28.790800000000001</c:v>
                </c:pt>
                <c:pt idx="2115">
                  <c:v>28.835599999999999</c:v>
                </c:pt>
                <c:pt idx="2116">
                  <c:v>28.880600000000001</c:v>
                </c:pt>
                <c:pt idx="2117">
                  <c:v>28.925599999999999</c:v>
                </c:pt>
                <c:pt idx="2118">
                  <c:v>28.970700000000001</c:v>
                </c:pt>
                <c:pt idx="2119">
                  <c:v>29.015799999999999</c:v>
                </c:pt>
                <c:pt idx="2120">
                  <c:v>29.061</c:v>
                </c:pt>
                <c:pt idx="2121">
                  <c:v>29.106300000000001</c:v>
                </c:pt>
                <c:pt idx="2122">
                  <c:v>29.151700000000002</c:v>
                </c:pt>
                <c:pt idx="2123">
                  <c:v>29.197099999999999</c:v>
                </c:pt>
                <c:pt idx="2124">
                  <c:v>29.242699999999999</c:v>
                </c:pt>
                <c:pt idx="2125">
                  <c:v>29.2882</c:v>
                </c:pt>
                <c:pt idx="2126">
                  <c:v>29.3339</c:v>
                </c:pt>
                <c:pt idx="2127">
                  <c:v>29.3796</c:v>
                </c:pt>
                <c:pt idx="2128">
                  <c:v>29.4254</c:v>
                </c:pt>
                <c:pt idx="2129">
                  <c:v>29.471299999999999</c:v>
                </c:pt>
                <c:pt idx="2130">
                  <c:v>29.517199999999999</c:v>
                </c:pt>
                <c:pt idx="2131">
                  <c:v>29.563300000000002</c:v>
                </c:pt>
                <c:pt idx="2132">
                  <c:v>29.609400000000001</c:v>
                </c:pt>
                <c:pt idx="2133">
                  <c:v>29.6555</c:v>
                </c:pt>
                <c:pt idx="2134">
                  <c:v>29.701799999999999</c:v>
                </c:pt>
                <c:pt idx="2135">
                  <c:v>29.748100000000001</c:v>
                </c:pt>
                <c:pt idx="2136">
                  <c:v>29.794499999999999</c:v>
                </c:pt>
                <c:pt idx="2137">
                  <c:v>29.840900000000001</c:v>
                </c:pt>
                <c:pt idx="2138">
                  <c:v>29.8874</c:v>
                </c:pt>
                <c:pt idx="2139">
                  <c:v>29.934100000000001</c:v>
                </c:pt>
                <c:pt idx="2140">
                  <c:v>29.980699999999999</c:v>
                </c:pt>
                <c:pt idx="2141">
                  <c:v>30.0275</c:v>
                </c:pt>
                <c:pt idx="2142">
                  <c:v>30.074300000000001</c:v>
                </c:pt>
                <c:pt idx="2143">
                  <c:v>30.121200000000002</c:v>
                </c:pt>
                <c:pt idx="2144">
                  <c:v>30.168199999999999</c:v>
                </c:pt>
                <c:pt idx="2145">
                  <c:v>30.215199999999999</c:v>
                </c:pt>
                <c:pt idx="2146">
                  <c:v>30.2624</c:v>
                </c:pt>
                <c:pt idx="2147">
                  <c:v>30.3096</c:v>
                </c:pt>
                <c:pt idx="2148">
                  <c:v>30.3568</c:v>
                </c:pt>
                <c:pt idx="2149">
                  <c:v>30.404199999999999</c:v>
                </c:pt>
                <c:pt idx="2150">
                  <c:v>30.451599999999999</c:v>
                </c:pt>
                <c:pt idx="2151">
                  <c:v>30.499099999999999</c:v>
                </c:pt>
                <c:pt idx="2152">
                  <c:v>30.546700000000001</c:v>
                </c:pt>
                <c:pt idx="2153">
                  <c:v>30.5944</c:v>
                </c:pt>
                <c:pt idx="2154">
                  <c:v>30.642099999999999</c:v>
                </c:pt>
                <c:pt idx="2155">
                  <c:v>30.689900000000002</c:v>
                </c:pt>
                <c:pt idx="2156">
                  <c:v>30.7378</c:v>
                </c:pt>
                <c:pt idx="2157">
                  <c:v>30.785699999999999</c:v>
                </c:pt>
                <c:pt idx="2158">
                  <c:v>30.8337</c:v>
                </c:pt>
                <c:pt idx="2159">
                  <c:v>30.881900000000002</c:v>
                </c:pt>
                <c:pt idx="2160">
                  <c:v>30.93</c:v>
                </c:pt>
                <c:pt idx="2161">
                  <c:v>30.978300000000001</c:v>
                </c:pt>
                <c:pt idx="2162">
                  <c:v>31.026599999999998</c:v>
                </c:pt>
                <c:pt idx="2163">
                  <c:v>31.074999999999999</c:v>
                </c:pt>
                <c:pt idx="2164">
                  <c:v>31.1235</c:v>
                </c:pt>
                <c:pt idx="2165">
                  <c:v>31.1721</c:v>
                </c:pt>
                <c:pt idx="2166">
                  <c:v>31.220700000000001</c:v>
                </c:pt>
                <c:pt idx="2167">
                  <c:v>31.269500000000001</c:v>
                </c:pt>
                <c:pt idx="2168">
                  <c:v>31.318300000000001</c:v>
                </c:pt>
                <c:pt idx="2169">
                  <c:v>31.367100000000001</c:v>
                </c:pt>
                <c:pt idx="2170">
                  <c:v>31.4161</c:v>
                </c:pt>
                <c:pt idx="2171">
                  <c:v>31.4651</c:v>
                </c:pt>
                <c:pt idx="2172">
                  <c:v>31.514199999999999</c:v>
                </c:pt>
                <c:pt idx="2173">
                  <c:v>31.563400000000001</c:v>
                </c:pt>
                <c:pt idx="2174">
                  <c:v>31.6127</c:v>
                </c:pt>
                <c:pt idx="2175">
                  <c:v>31.661999999999999</c:v>
                </c:pt>
                <c:pt idx="2176">
                  <c:v>31.711400000000001</c:v>
                </c:pt>
                <c:pt idx="2177">
                  <c:v>31.760899999999999</c:v>
                </c:pt>
                <c:pt idx="2178">
                  <c:v>31.810500000000001</c:v>
                </c:pt>
                <c:pt idx="2179">
                  <c:v>31.860199999999999</c:v>
                </c:pt>
                <c:pt idx="2180">
                  <c:v>31.9099</c:v>
                </c:pt>
                <c:pt idx="2181">
                  <c:v>31.959700000000002</c:v>
                </c:pt>
                <c:pt idx="2182">
                  <c:v>32.009599999999999</c:v>
                </c:pt>
                <c:pt idx="2183">
                  <c:v>32.059600000000003</c:v>
                </c:pt>
                <c:pt idx="2184">
                  <c:v>32.1096</c:v>
                </c:pt>
                <c:pt idx="2185">
                  <c:v>32.159700000000001</c:v>
                </c:pt>
                <c:pt idx="2186">
                  <c:v>32.209899999999998</c:v>
                </c:pt>
                <c:pt idx="2187">
                  <c:v>32.260199999999998</c:v>
                </c:pt>
                <c:pt idx="2188">
                  <c:v>32.310600000000001</c:v>
                </c:pt>
                <c:pt idx="2189">
                  <c:v>32.3611</c:v>
                </c:pt>
                <c:pt idx="2190">
                  <c:v>32.4116</c:v>
                </c:pt>
                <c:pt idx="2191">
                  <c:v>32.462200000000003</c:v>
                </c:pt>
                <c:pt idx="2192">
                  <c:v>32.512900000000002</c:v>
                </c:pt>
                <c:pt idx="2193">
                  <c:v>32.563600000000001</c:v>
                </c:pt>
                <c:pt idx="2194">
                  <c:v>32.6145</c:v>
                </c:pt>
                <c:pt idx="2195">
                  <c:v>32.665399999999998</c:v>
                </c:pt>
                <c:pt idx="2196">
                  <c:v>32.7164</c:v>
                </c:pt>
                <c:pt idx="2197">
                  <c:v>32.767499999999998</c:v>
                </c:pt>
                <c:pt idx="2198">
                  <c:v>32.8187</c:v>
                </c:pt>
                <c:pt idx="2199">
                  <c:v>32.869900000000001</c:v>
                </c:pt>
                <c:pt idx="2200">
                  <c:v>32.921300000000002</c:v>
                </c:pt>
                <c:pt idx="2201">
                  <c:v>32.972700000000003</c:v>
                </c:pt>
                <c:pt idx="2202">
                  <c:v>33.0242</c:v>
                </c:pt>
                <c:pt idx="2203">
                  <c:v>33.075800000000001</c:v>
                </c:pt>
                <c:pt idx="2204">
                  <c:v>33.127400000000002</c:v>
                </c:pt>
                <c:pt idx="2205">
                  <c:v>33.179200000000002</c:v>
                </c:pt>
                <c:pt idx="2206">
                  <c:v>33.231000000000002</c:v>
                </c:pt>
                <c:pt idx="2207">
                  <c:v>33.282899999999998</c:v>
                </c:pt>
                <c:pt idx="2208">
                  <c:v>33.334899999999998</c:v>
                </c:pt>
                <c:pt idx="2209">
                  <c:v>33.387</c:v>
                </c:pt>
                <c:pt idx="2210">
                  <c:v>33.439100000000003</c:v>
                </c:pt>
                <c:pt idx="2211">
                  <c:v>33.491300000000003</c:v>
                </c:pt>
                <c:pt idx="2212">
                  <c:v>33.543700000000001</c:v>
                </c:pt>
                <c:pt idx="2213">
                  <c:v>33.5961</c:v>
                </c:pt>
                <c:pt idx="2214">
                  <c:v>33.648600000000002</c:v>
                </c:pt>
                <c:pt idx="2215">
                  <c:v>33.701099999999997</c:v>
                </c:pt>
                <c:pt idx="2216">
                  <c:v>33.753799999999998</c:v>
                </c:pt>
                <c:pt idx="2217">
                  <c:v>33.8065</c:v>
                </c:pt>
                <c:pt idx="2218">
                  <c:v>33.859299999999998</c:v>
                </c:pt>
                <c:pt idx="2219">
                  <c:v>33.912199999999999</c:v>
                </c:pt>
                <c:pt idx="2220">
                  <c:v>33.965200000000003</c:v>
                </c:pt>
                <c:pt idx="2221">
                  <c:v>34.018300000000004</c:v>
                </c:pt>
                <c:pt idx="2222">
                  <c:v>34.071399999999997</c:v>
                </c:pt>
                <c:pt idx="2223">
                  <c:v>34.124699999999997</c:v>
                </c:pt>
                <c:pt idx="2224">
                  <c:v>34.177999999999997</c:v>
                </c:pt>
                <c:pt idx="2225">
                  <c:v>34.231400000000001</c:v>
                </c:pt>
                <c:pt idx="2226">
                  <c:v>34.2849</c:v>
                </c:pt>
                <c:pt idx="2227">
                  <c:v>34.338500000000003</c:v>
                </c:pt>
                <c:pt idx="2228">
                  <c:v>34.392099999999999</c:v>
                </c:pt>
                <c:pt idx="2229">
                  <c:v>34.445900000000002</c:v>
                </c:pt>
                <c:pt idx="2230">
                  <c:v>34.499699999999997</c:v>
                </c:pt>
                <c:pt idx="2231">
                  <c:v>34.553600000000003</c:v>
                </c:pt>
                <c:pt idx="2232">
                  <c:v>34.607599999999998</c:v>
                </c:pt>
                <c:pt idx="2233">
                  <c:v>34.661700000000003</c:v>
                </c:pt>
                <c:pt idx="2234">
                  <c:v>34.715899999999998</c:v>
                </c:pt>
                <c:pt idx="2235">
                  <c:v>34.770099999999999</c:v>
                </c:pt>
                <c:pt idx="2236">
                  <c:v>34.8245</c:v>
                </c:pt>
                <c:pt idx="2237">
                  <c:v>34.878900000000002</c:v>
                </c:pt>
                <c:pt idx="2238">
                  <c:v>34.933399999999999</c:v>
                </c:pt>
                <c:pt idx="2239">
                  <c:v>34.988</c:v>
                </c:pt>
                <c:pt idx="2240">
                  <c:v>35.042700000000004</c:v>
                </c:pt>
                <c:pt idx="2241">
                  <c:v>35.097499999999997</c:v>
                </c:pt>
                <c:pt idx="2242">
                  <c:v>35.1524</c:v>
                </c:pt>
                <c:pt idx="2243">
                  <c:v>35.207299999999996</c:v>
                </c:pt>
                <c:pt idx="2244">
                  <c:v>35.262300000000003</c:v>
                </c:pt>
                <c:pt idx="2245">
                  <c:v>35.317500000000003</c:v>
                </c:pt>
                <c:pt idx="2246">
                  <c:v>35.372700000000002</c:v>
                </c:pt>
                <c:pt idx="2247">
                  <c:v>35.427999999999997</c:v>
                </c:pt>
                <c:pt idx="2248">
                  <c:v>35.483400000000003</c:v>
                </c:pt>
                <c:pt idx="2249">
                  <c:v>35.538800000000002</c:v>
                </c:pt>
                <c:pt idx="2250">
                  <c:v>35.5944</c:v>
                </c:pt>
                <c:pt idx="2251">
                  <c:v>35.65</c:v>
                </c:pt>
                <c:pt idx="2252">
                  <c:v>35.705800000000004</c:v>
                </c:pt>
                <c:pt idx="2253">
                  <c:v>35.761600000000001</c:v>
                </c:pt>
                <c:pt idx="2254">
                  <c:v>35.817500000000003</c:v>
                </c:pt>
                <c:pt idx="2255">
                  <c:v>35.8735</c:v>
                </c:pt>
                <c:pt idx="2256">
                  <c:v>35.929600000000001</c:v>
                </c:pt>
                <c:pt idx="2257">
                  <c:v>35.985799999999998</c:v>
                </c:pt>
                <c:pt idx="2258">
                  <c:v>36.042099999999998</c:v>
                </c:pt>
                <c:pt idx="2259">
                  <c:v>36.098399999999998</c:v>
                </c:pt>
                <c:pt idx="2260">
                  <c:v>36.154899999999998</c:v>
                </c:pt>
                <c:pt idx="2261">
                  <c:v>36.211399999999998</c:v>
                </c:pt>
                <c:pt idx="2262">
                  <c:v>36.268000000000001</c:v>
                </c:pt>
                <c:pt idx="2263">
                  <c:v>36.3247</c:v>
                </c:pt>
                <c:pt idx="2264">
                  <c:v>36.381500000000003</c:v>
                </c:pt>
                <c:pt idx="2265">
                  <c:v>36.438400000000001</c:v>
                </c:pt>
                <c:pt idx="2266">
                  <c:v>36.495399999999997</c:v>
                </c:pt>
                <c:pt idx="2267">
                  <c:v>36.552500000000002</c:v>
                </c:pt>
                <c:pt idx="2268">
                  <c:v>36.609699999999997</c:v>
                </c:pt>
                <c:pt idx="2269">
                  <c:v>36.666899999999998</c:v>
                </c:pt>
                <c:pt idx="2270">
                  <c:v>36.724299999999999</c:v>
                </c:pt>
                <c:pt idx="2271">
                  <c:v>36.781700000000001</c:v>
                </c:pt>
                <c:pt idx="2272">
                  <c:v>36.839199999999998</c:v>
                </c:pt>
                <c:pt idx="2273">
                  <c:v>36.896900000000002</c:v>
                </c:pt>
                <c:pt idx="2274">
                  <c:v>36.954599999999999</c:v>
                </c:pt>
                <c:pt idx="2275">
                  <c:v>37.0124</c:v>
                </c:pt>
                <c:pt idx="2276">
                  <c:v>37.070300000000003</c:v>
                </c:pt>
                <c:pt idx="2277">
                  <c:v>37.128300000000003</c:v>
                </c:pt>
                <c:pt idx="2278">
                  <c:v>37.186300000000003</c:v>
                </c:pt>
                <c:pt idx="2279">
                  <c:v>37.244500000000002</c:v>
                </c:pt>
                <c:pt idx="2280">
                  <c:v>37.302799999999998</c:v>
                </c:pt>
                <c:pt idx="2281">
                  <c:v>37.3611</c:v>
                </c:pt>
                <c:pt idx="2282">
                  <c:v>37.419600000000003</c:v>
                </c:pt>
                <c:pt idx="2283">
                  <c:v>37.478099999999998</c:v>
                </c:pt>
                <c:pt idx="2284">
                  <c:v>37.536700000000003</c:v>
                </c:pt>
                <c:pt idx="2285">
                  <c:v>37.595500000000001</c:v>
                </c:pt>
                <c:pt idx="2286">
                  <c:v>37.654299999999999</c:v>
                </c:pt>
                <c:pt idx="2287">
                  <c:v>37.713200000000001</c:v>
                </c:pt>
                <c:pt idx="2288">
                  <c:v>37.772199999999998</c:v>
                </c:pt>
                <c:pt idx="2289">
                  <c:v>37.831299999999999</c:v>
                </c:pt>
                <c:pt idx="2290">
                  <c:v>37.890500000000003</c:v>
                </c:pt>
                <c:pt idx="2291">
                  <c:v>37.949800000000003</c:v>
                </c:pt>
                <c:pt idx="2292">
                  <c:v>38.009099999999997</c:v>
                </c:pt>
                <c:pt idx="2293">
                  <c:v>38.068600000000004</c:v>
                </c:pt>
                <c:pt idx="2294">
                  <c:v>38.1282</c:v>
                </c:pt>
                <c:pt idx="2295">
                  <c:v>38.187800000000003</c:v>
                </c:pt>
                <c:pt idx="2296">
                  <c:v>38.247599999999998</c:v>
                </c:pt>
                <c:pt idx="2297">
                  <c:v>38.307400000000001</c:v>
                </c:pt>
                <c:pt idx="2298">
                  <c:v>38.367400000000004</c:v>
                </c:pt>
                <c:pt idx="2299">
                  <c:v>38.427399999999999</c:v>
                </c:pt>
                <c:pt idx="2300">
                  <c:v>38.4876</c:v>
                </c:pt>
                <c:pt idx="2301">
                  <c:v>38.547800000000002</c:v>
                </c:pt>
                <c:pt idx="2302">
                  <c:v>38.6081</c:v>
                </c:pt>
                <c:pt idx="2303">
                  <c:v>38.668500000000002</c:v>
                </c:pt>
                <c:pt idx="2304">
                  <c:v>38.729100000000003</c:v>
                </c:pt>
                <c:pt idx="2305">
                  <c:v>38.789700000000003</c:v>
                </c:pt>
                <c:pt idx="2306">
                  <c:v>38.8504</c:v>
                </c:pt>
                <c:pt idx="2307">
                  <c:v>38.911200000000001</c:v>
                </c:pt>
                <c:pt idx="2308">
                  <c:v>38.972099999999998</c:v>
                </c:pt>
                <c:pt idx="2309">
                  <c:v>39.033099999999997</c:v>
                </c:pt>
                <c:pt idx="2310">
                  <c:v>39.094200000000001</c:v>
                </c:pt>
                <c:pt idx="2311">
                  <c:v>39.1554</c:v>
                </c:pt>
                <c:pt idx="2312">
                  <c:v>39.2166</c:v>
                </c:pt>
                <c:pt idx="2313">
                  <c:v>39.277999999999999</c:v>
                </c:pt>
                <c:pt idx="2314">
                  <c:v>39.339500000000001</c:v>
                </c:pt>
                <c:pt idx="2315">
                  <c:v>39.4011</c:v>
                </c:pt>
                <c:pt idx="2316">
                  <c:v>39.462800000000001</c:v>
                </c:pt>
                <c:pt idx="2317">
                  <c:v>39.524500000000003</c:v>
                </c:pt>
                <c:pt idx="2318">
                  <c:v>39.586399999999998</c:v>
                </c:pt>
                <c:pt idx="2319">
                  <c:v>39.648400000000002</c:v>
                </c:pt>
                <c:pt idx="2320">
                  <c:v>39.7104</c:v>
                </c:pt>
                <c:pt idx="2321">
                  <c:v>39.772599999999997</c:v>
                </c:pt>
                <c:pt idx="2322">
                  <c:v>39.834899999999998</c:v>
                </c:pt>
                <c:pt idx="2323">
                  <c:v>39.897199999999998</c:v>
                </c:pt>
                <c:pt idx="2324">
                  <c:v>39.959699999999998</c:v>
                </c:pt>
                <c:pt idx="2325">
                  <c:v>40.022199999999998</c:v>
                </c:pt>
                <c:pt idx="2326">
                  <c:v>40.084899999999998</c:v>
                </c:pt>
                <c:pt idx="2327">
                  <c:v>40.147599999999997</c:v>
                </c:pt>
                <c:pt idx="2328">
                  <c:v>40.210500000000003</c:v>
                </c:pt>
                <c:pt idx="2329">
                  <c:v>40.273499999999999</c:v>
                </c:pt>
                <c:pt idx="2330">
                  <c:v>40.336500000000001</c:v>
                </c:pt>
                <c:pt idx="2331">
                  <c:v>40.399700000000003</c:v>
                </c:pt>
                <c:pt idx="2332">
                  <c:v>40.462899999999998</c:v>
                </c:pt>
                <c:pt idx="2333">
                  <c:v>40.526299999999999</c:v>
                </c:pt>
                <c:pt idx="2334">
                  <c:v>40.589700000000001</c:v>
                </c:pt>
                <c:pt idx="2335">
                  <c:v>40.653300000000002</c:v>
                </c:pt>
                <c:pt idx="2336">
                  <c:v>40.716900000000003</c:v>
                </c:pt>
                <c:pt idx="2337">
                  <c:v>40.780700000000003</c:v>
                </c:pt>
                <c:pt idx="2338">
                  <c:v>40.8446</c:v>
                </c:pt>
                <c:pt idx="2339">
                  <c:v>40.908499999999997</c:v>
                </c:pt>
                <c:pt idx="2340">
                  <c:v>40.9726</c:v>
                </c:pt>
                <c:pt idx="2341">
                  <c:v>41.036700000000003</c:v>
                </c:pt>
                <c:pt idx="2342">
                  <c:v>41.100999999999999</c:v>
                </c:pt>
                <c:pt idx="2343">
                  <c:v>41.165399999999998</c:v>
                </c:pt>
                <c:pt idx="2344">
                  <c:v>41.229799999999997</c:v>
                </c:pt>
                <c:pt idx="2345">
                  <c:v>41.294400000000003</c:v>
                </c:pt>
                <c:pt idx="2346">
                  <c:v>41.359099999999998</c:v>
                </c:pt>
                <c:pt idx="2347">
                  <c:v>41.4238</c:v>
                </c:pt>
                <c:pt idx="2348">
                  <c:v>41.488700000000001</c:v>
                </c:pt>
                <c:pt idx="2349">
                  <c:v>41.553699999999999</c:v>
                </c:pt>
                <c:pt idx="2350">
                  <c:v>41.6188</c:v>
                </c:pt>
                <c:pt idx="2351">
                  <c:v>41.683900000000001</c:v>
                </c:pt>
                <c:pt idx="2352">
                  <c:v>41.749200000000002</c:v>
                </c:pt>
                <c:pt idx="2353">
                  <c:v>41.814599999999999</c:v>
                </c:pt>
                <c:pt idx="2354">
                  <c:v>41.880099999999999</c:v>
                </c:pt>
                <c:pt idx="2355">
                  <c:v>41.945700000000002</c:v>
                </c:pt>
                <c:pt idx="2356">
                  <c:v>42.011400000000002</c:v>
                </c:pt>
                <c:pt idx="2357">
                  <c:v>42.077199999999998</c:v>
                </c:pt>
                <c:pt idx="2358">
                  <c:v>42.143099999999997</c:v>
                </c:pt>
                <c:pt idx="2359">
                  <c:v>42.209099999999999</c:v>
                </c:pt>
                <c:pt idx="2360">
                  <c:v>42.275199999999998</c:v>
                </c:pt>
                <c:pt idx="2361">
                  <c:v>42.3414</c:v>
                </c:pt>
                <c:pt idx="2362">
                  <c:v>42.407800000000002</c:v>
                </c:pt>
                <c:pt idx="2363">
                  <c:v>42.474200000000003</c:v>
                </c:pt>
                <c:pt idx="2364">
                  <c:v>42.540700000000001</c:v>
                </c:pt>
                <c:pt idx="2365">
                  <c:v>42.607399999999998</c:v>
                </c:pt>
                <c:pt idx="2366">
                  <c:v>42.674100000000003</c:v>
                </c:pt>
                <c:pt idx="2367">
                  <c:v>42.741</c:v>
                </c:pt>
                <c:pt idx="2368">
                  <c:v>42.807899999999997</c:v>
                </c:pt>
                <c:pt idx="2369">
                  <c:v>42.875</c:v>
                </c:pt>
                <c:pt idx="2370">
                  <c:v>42.9422</c:v>
                </c:pt>
                <c:pt idx="2371">
                  <c:v>43.009399999999999</c:v>
                </c:pt>
                <c:pt idx="2372">
                  <c:v>43.076799999999999</c:v>
                </c:pt>
                <c:pt idx="2373">
                  <c:v>43.144300000000001</c:v>
                </c:pt>
                <c:pt idx="2374">
                  <c:v>43.2119</c:v>
                </c:pt>
                <c:pt idx="2375">
                  <c:v>43.279600000000002</c:v>
                </c:pt>
                <c:pt idx="2376">
                  <c:v>43.3474</c:v>
                </c:pt>
                <c:pt idx="2377">
                  <c:v>43.415300000000002</c:v>
                </c:pt>
                <c:pt idx="2378">
                  <c:v>43.4833</c:v>
                </c:pt>
                <c:pt idx="2379">
                  <c:v>43.551499999999997</c:v>
                </c:pt>
                <c:pt idx="2380">
                  <c:v>43.619700000000002</c:v>
                </c:pt>
                <c:pt idx="2381">
                  <c:v>43.688000000000002</c:v>
                </c:pt>
                <c:pt idx="2382">
                  <c:v>43.756500000000003</c:v>
                </c:pt>
                <c:pt idx="2383">
                  <c:v>43.825099999999999</c:v>
                </c:pt>
                <c:pt idx="2384">
                  <c:v>43.893700000000003</c:v>
                </c:pt>
                <c:pt idx="2385">
                  <c:v>43.962499999999999</c:v>
                </c:pt>
                <c:pt idx="2386">
                  <c:v>44.031399999999998</c:v>
                </c:pt>
                <c:pt idx="2387">
                  <c:v>44.1004</c:v>
                </c:pt>
                <c:pt idx="2388">
                  <c:v>44.169499999999999</c:v>
                </c:pt>
                <c:pt idx="2389">
                  <c:v>44.238700000000001</c:v>
                </c:pt>
                <c:pt idx="2390">
                  <c:v>44.308</c:v>
                </c:pt>
                <c:pt idx="2391">
                  <c:v>44.377499999999998</c:v>
                </c:pt>
                <c:pt idx="2392">
                  <c:v>44.447000000000003</c:v>
                </c:pt>
                <c:pt idx="2393">
                  <c:v>44.5167</c:v>
                </c:pt>
                <c:pt idx="2394">
                  <c:v>44.586399999999998</c:v>
                </c:pt>
                <c:pt idx="2395">
                  <c:v>44.656300000000002</c:v>
                </c:pt>
                <c:pt idx="2396">
                  <c:v>44.726300000000002</c:v>
                </c:pt>
                <c:pt idx="2397">
                  <c:v>44.796399999999998</c:v>
                </c:pt>
                <c:pt idx="2398">
                  <c:v>44.866599999999998</c:v>
                </c:pt>
                <c:pt idx="2399">
                  <c:v>44.936900000000001</c:v>
                </c:pt>
                <c:pt idx="2400">
                  <c:v>45.007300000000001</c:v>
                </c:pt>
                <c:pt idx="2401">
                  <c:v>45.0779</c:v>
                </c:pt>
                <c:pt idx="2402">
                  <c:v>45.148499999999999</c:v>
                </c:pt>
                <c:pt idx="2403">
                  <c:v>45.219299999999997</c:v>
                </c:pt>
                <c:pt idx="2404">
                  <c:v>45.290100000000002</c:v>
                </c:pt>
                <c:pt idx="2405">
                  <c:v>45.3611</c:v>
                </c:pt>
                <c:pt idx="2406">
                  <c:v>45.432200000000002</c:v>
                </c:pt>
                <c:pt idx="2407">
                  <c:v>45.503399999999999</c:v>
                </c:pt>
                <c:pt idx="2408">
                  <c:v>45.574800000000003</c:v>
                </c:pt>
                <c:pt idx="2409">
                  <c:v>45.6462</c:v>
                </c:pt>
                <c:pt idx="2410">
                  <c:v>45.717700000000001</c:v>
                </c:pt>
                <c:pt idx="2411">
                  <c:v>45.789400000000001</c:v>
                </c:pt>
                <c:pt idx="2412">
                  <c:v>45.861199999999997</c:v>
                </c:pt>
                <c:pt idx="2413">
                  <c:v>45.933100000000003</c:v>
                </c:pt>
                <c:pt idx="2414">
                  <c:v>46.005099999999999</c:v>
                </c:pt>
                <c:pt idx="2415">
                  <c:v>46.077199999999998</c:v>
                </c:pt>
                <c:pt idx="2416">
                  <c:v>46.1494</c:v>
                </c:pt>
                <c:pt idx="2417">
                  <c:v>46.221699999999998</c:v>
                </c:pt>
                <c:pt idx="2418">
                  <c:v>46.294199999999996</c:v>
                </c:pt>
                <c:pt idx="2419">
                  <c:v>46.366799999999998</c:v>
                </c:pt>
                <c:pt idx="2420">
                  <c:v>46.439399999999999</c:v>
                </c:pt>
                <c:pt idx="2421">
                  <c:v>46.5122</c:v>
                </c:pt>
                <c:pt idx="2422">
                  <c:v>46.5852</c:v>
                </c:pt>
                <c:pt idx="2423">
                  <c:v>46.658200000000001</c:v>
                </c:pt>
                <c:pt idx="2424">
                  <c:v>46.731299999999997</c:v>
                </c:pt>
                <c:pt idx="2425">
                  <c:v>46.804600000000001</c:v>
                </c:pt>
                <c:pt idx="2426">
                  <c:v>46.878</c:v>
                </c:pt>
                <c:pt idx="2427">
                  <c:v>46.951500000000003</c:v>
                </c:pt>
                <c:pt idx="2428">
                  <c:v>47.025100000000002</c:v>
                </c:pt>
                <c:pt idx="2429">
                  <c:v>47.098799999999997</c:v>
                </c:pt>
                <c:pt idx="2430">
                  <c:v>47.172600000000003</c:v>
                </c:pt>
                <c:pt idx="2431">
                  <c:v>47.246600000000001</c:v>
                </c:pt>
                <c:pt idx="2432">
                  <c:v>47.320700000000002</c:v>
                </c:pt>
                <c:pt idx="2433">
                  <c:v>47.3949</c:v>
                </c:pt>
                <c:pt idx="2434">
                  <c:v>47.469200000000001</c:v>
                </c:pt>
                <c:pt idx="2435">
                  <c:v>47.543599999999998</c:v>
                </c:pt>
                <c:pt idx="2436">
                  <c:v>47.618099999999998</c:v>
                </c:pt>
                <c:pt idx="2437">
                  <c:v>47.692799999999998</c:v>
                </c:pt>
                <c:pt idx="2438">
                  <c:v>47.767600000000002</c:v>
                </c:pt>
                <c:pt idx="2439">
                  <c:v>47.842500000000001</c:v>
                </c:pt>
                <c:pt idx="2440">
                  <c:v>47.917499999999997</c:v>
                </c:pt>
                <c:pt idx="2441">
                  <c:v>47.992600000000003</c:v>
                </c:pt>
                <c:pt idx="2442">
                  <c:v>48.067900000000002</c:v>
                </c:pt>
                <c:pt idx="2443">
                  <c:v>48.143300000000004</c:v>
                </c:pt>
                <c:pt idx="2444">
                  <c:v>48.218699999999998</c:v>
                </c:pt>
                <c:pt idx="2445">
                  <c:v>48.294400000000003</c:v>
                </c:pt>
                <c:pt idx="2446">
                  <c:v>48.370100000000001</c:v>
                </c:pt>
                <c:pt idx="2447">
                  <c:v>48.445900000000002</c:v>
                </c:pt>
                <c:pt idx="2448">
                  <c:v>48.521900000000002</c:v>
                </c:pt>
                <c:pt idx="2449">
                  <c:v>48.597999999999999</c:v>
                </c:pt>
                <c:pt idx="2450">
                  <c:v>48.674199999999999</c:v>
                </c:pt>
                <c:pt idx="2451">
                  <c:v>48.750500000000002</c:v>
                </c:pt>
                <c:pt idx="2452">
                  <c:v>48.826999999999998</c:v>
                </c:pt>
                <c:pt idx="2453">
                  <c:v>48.903500000000001</c:v>
                </c:pt>
                <c:pt idx="2454">
                  <c:v>48.980200000000004</c:v>
                </c:pt>
                <c:pt idx="2455">
                  <c:v>49.057000000000002</c:v>
                </c:pt>
                <c:pt idx="2456">
                  <c:v>49.134</c:v>
                </c:pt>
                <c:pt idx="2457">
                  <c:v>49.210999999999999</c:v>
                </c:pt>
                <c:pt idx="2458">
                  <c:v>49.288200000000003</c:v>
                </c:pt>
                <c:pt idx="2459">
                  <c:v>49.365499999999997</c:v>
                </c:pt>
                <c:pt idx="2460">
                  <c:v>49.442900000000002</c:v>
                </c:pt>
                <c:pt idx="2461">
                  <c:v>49.520499999999998</c:v>
                </c:pt>
                <c:pt idx="2462">
                  <c:v>49.598100000000002</c:v>
                </c:pt>
                <c:pt idx="2463">
                  <c:v>49.675899999999999</c:v>
                </c:pt>
                <c:pt idx="2464">
                  <c:v>49.753799999999998</c:v>
                </c:pt>
                <c:pt idx="2465">
                  <c:v>49.831899999999997</c:v>
                </c:pt>
                <c:pt idx="2466">
                  <c:v>49.91</c:v>
                </c:pt>
                <c:pt idx="2467">
                  <c:v>49.988300000000002</c:v>
                </c:pt>
                <c:pt idx="2468">
                  <c:v>50.066699999999997</c:v>
                </c:pt>
                <c:pt idx="2469">
                  <c:v>50.145200000000003</c:v>
                </c:pt>
                <c:pt idx="2470">
                  <c:v>50.2239</c:v>
                </c:pt>
                <c:pt idx="2471">
                  <c:v>50.302599999999998</c:v>
                </c:pt>
                <c:pt idx="2472">
                  <c:v>50.381500000000003</c:v>
                </c:pt>
                <c:pt idx="2473">
                  <c:v>50.460599999999999</c:v>
                </c:pt>
                <c:pt idx="2474">
                  <c:v>50.539700000000003</c:v>
                </c:pt>
                <c:pt idx="2475">
                  <c:v>50.619</c:v>
                </c:pt>
                <c:pt idx="2476">
                  <c:v>50.698399999999999</c:v>
                </c:pt>
                <c:pt idx="2477">
                  <c:v>50.777900000000002</c:v>
                </c:pt>
                <c:pt idx="2478">
                  <c:v>50.857599999999998</c:v>
                </c:pt>
                <c:pt idx="2479">
                  <c:v>50.9373</c:v>
                </c:pt>
                <c:pt idx="2480">
                  <c:v>51.017200000000003</c:v>
                </c:pt>
                <c:pt idx="2481">
                  <c:v>51.097200000000001</c:v>
                </c:pt>
                <c:pt idx="2482">
                  <c:v>51.177399999999999</c:v>
                </c:pt>
                <c:pt idx="2483">
                  <c:v>51.2577</c:v>
                </c:pt>
                <c:pt idx="2484">
                  <c:v>51.338099999999997</c:v>
                </c:pt>
                <c:pt idx="2485">
                  <c:v>51.418599999999998</c:v>
                </c:pt>
                <c:pt idx="2486">
                  <c:v>51.499299999999998</c:v>
                </c:pt>
                <c:pt idx="2487">
                  <c:v>51.580100000000002</c:v>
                </c:pt>
                <c:pt idx="2488">
                  <c:v>51.661000000000001</c:v>
                </c:pt>
                <c:pt idx="2489">
                  <c:v>51.741999999999997</c:v>
                </c:pt>
                <c:pt idx="2490">
                  <c:v>51.8232</c:v>
                </c:pt>
                <c:pt idx="2491">
                  <c:v>51.904499999999999</c:v>
                </c:pt>
                <c:pt idx="2492">
                  <c:v>51.985900000000001</c:v>
                </c:pt>
                <c:pt idx="2493">
                  <c:v>52.067500000000003</c:v>
                </c:pt>
                <c:pt idx="2494">
                  <c:v>52.149099999999997</c:v>
                </c:pt>
                <c:pt idx="2495">
                  <c:v>52.231000000000002</c:v>
                </c:pt>
                <c:pt idx="2496">
                  <c:v>52.312899999999999</c:v>
                </c:pt>
                <c:pt idx="2497">
                  <c:v>52.395000000000003</c:v>
                </c:pt>
                <c:pt idx="2498">
                  <c:v>52.477200000000003</c:v>
                </c:pt>
                <c:pt idx="2499">
                  <c:v>52.5595</c:v>
                </c:pt>
                <c:pt idx="2500">
                  <c:v>52.6419</c:v>
                </c:pt>
                <c:pt idx="2501">
                  <c:v>52.724499999999999</c:v>
                </c:pt>
                <c:pt idx="2502">
                  <c:v>52.807299999999998</c:v>
                </c:pt>
                <c:pt idx="2503">
                  <c:v>52.890099999999997</c:v>
                </c:pt>
                <c:pt idx="2504">
                  <c:v>52.973100000000002</c:v>
                </c:pt>
                <c:pt idx="2505">
                  <c:v>53.056199999999997</c:v>
                </c:pt>
                <c:pt idx="2506">
                  <c:v>53.139400000000002</c:v>
                </c:pt>
                <c:pt idx="2507">
                  <c:v>53.222799999999999</c:v>
                </c:pt>
                <c:pt idx="2508">
                  <c:v>53.3063</c:v>
                </c:pt>
                <c:pt idx="2509">
                  <c:v>53.389899999999997</c:v>
                </c:pt>
                <c:pt idx="2510">
                  <c:v>53.473700000000001</c:v>
                </c:pt>
                <c:pt idx="2511">
                  <c:v>53.557600000000001</c:v>
                </c:pt>
                <c:pt idx="2512">
                  <c:v>53.6417</c:v>
                </c:pt>
                <c:pt idx="2513">
                  <c:v>53.7258</c:v>
                </c:pt>
                <c:pt idx="2514">
                  <c:v>53.810099999999998</c:v>
                </c:pt>
                <c:pt idx="2515">
                  <c:v>53.894500000000001</c:v>
                </c:pt>
                <c:pt idx="2516">
                  <c:v>53.979100000000003</c:v>
                </c:pt>
                <c:pt idx="2517">
                  <c:v>54.063800000000001</c:v>
                </c:pt>
                <c:pt idx="2518">
                  <c:v>54.148600000000002</c:v>
                </c:pt>
                <c:pt idx="2519">
                  <c:v>54.233600000000003</c:v>
                </c:pt>
                <c:pt idx="2520">
                  <c:v>54.3187</c:v>
                </c:pt>
                <c:pt idx="2521">
                  <c:v>54.4039</c:v>
                </c:pt>
                <c:pt idx="2522">
                  <c:v>54.4893</c:v>
                </c:pt>
                <c:pt idx="2523">
                  <c:v>54.574800000000003</c:v>
                </c:pt>
                <c:pt idx="2524">
                  <c:v>54.660400000000003</c:v>
                </c:pt>
                <c:pt idx="2525">
                  <c:v>54.746200000000002</c:v>
                </c:pt>
                <c:pt idx="2526">
                  <c:v>54.832099999999997</c:v>
                </c:pt>
                <c:pt idx="2527">
                  <c:v>54.918199999999999</c:v>
                </c:pt>
                <c:pt idx="2528">
                  <c:v>55.004300000000001</c:v>
                </c:pt>
                <c:pt idx="2529">
                  <c:v>55.090600000000002</c:v>
                </c:pt>
                <c:pt idx="2530">
                  <c:v>55.177100000000003</c:v>
                </c:pt>
                <c:pt idx="2531">
                  <c:v>55.2637</c:v>
                </c:pt>
                <c:pt idx="2532">
                  <c:v>55.3504</c:v>
                </c:pt>
                <c:pt idx="2533">
                  <c:v>55.4373</c:v>
                </c:pt>
                <c:pt idx="2534">
                  <c:v>55.524299999999997</c:v>
                </c:pt>
                <c:pt idx="2535">
                  <c:v>55.611400000000003</c:v>
                </c:pt>
                <c:pt idx="2536">
                  <c:v>55.698700000000002</c:v>
                </c:pt>
                <c:pt idx="2537">
                  <c:v>55.786099999999998</c:v>
                </c:pt>
                <c:pt idx="2538">
                  <c:v>55.873600000000003</c:v>
                </c:pt>
                <c:pt idx="2539">
                  <c:v>55.961300000000001</c:v>
                </c:pt>
                <c:pt idx="2540">
                  <c:v>56.049100000000003</c:v>
                </c:pt>
                <c:pt idx="2541">
                  <c:v>56.137099999999997</c:v>
                </c:pt>
                <c:pt idx="2542">
                  <c:v>56.225200000000001</c:v>
                </c:pt>
                <c:pt idx="2543">
                  <c:v>56.313400000000001</c:v>
                </c:pt>
                <c:pt idx="2544">
                  <c:v>56.401800000000001</c:v>
                </c:pt>
                <c:pt idx="2545">
                  <c:v>56.490299999999998</c:v>
                </c:pt>
                <c:pt idx="2546">
                  <c:v>56.579000000000001</c:v>
                </c:pt>
                <c:pt idx="2547">
                  <c:v>56.6678</c:v>
                </c:pt>
                <c:pt idx="2548">
                  <c:v>56.756700000000002</c:v>
                </c:pt>
                <c:pt idx="2549">
                  <c:v>56.845799999999997</c:v>
                </c:pt>
                <c:pt idx="2550">
                  <c:v>56.935000000000002</c:v>
                </c:pt>
                <c:pt idx="2551">
                  <c:v>57.024299999999997</c:v>
                </c:pt>
                <c:pt idx="2552">
                  <c:v>57.113799999999998</c:v>
                </c:pt>
                <c:pt idx="2553">
                  <c:v>57.203499999999998</c:v>
                </c:pt>
                <c:pt idx="2554">
                  <c:v>57.293300000000002</c:v>
                </c:pt>
                <c:pt idx="2555">
                  <c:v>57.383200000000002</c:v>
                </c:pt>
                <c:pt idx="2556">
                  <c:v>57.473199999999999</c:v>
                </c:pt>
                <c:pt idx="2557">
                  <c:v>57.563400000000001</c:v>
                </c:pt>
                <c:pt idx="2558">
                  <c:v>57.653799999999997</c:v>
                </c:pt>
                <c:pt idx="2559">
                  <c:v>57.744300000000003</c:v>
                </c:pt>
                <c:pt idx="2560">
                  <c:v>57.834899999999998</c:v>
                </c:pt>
                <c:pt idx="2561">
                  <c:v>57.925699999999999</c:v>
                </c:pt>
                <c:pt idx="2562">
                  <c:v>58.016599999999997</c:v>
                </c:pt>
                <c:pt idx="2563">
                  <c:v>58.107700000000001</c:v>
                </c:pt>
                <c:pt idx="2564">
                  <c:v>58.198900000000002</c:v>
                </c:pt>
                <c:pt idx="2565">
                  <c:v>58.290199999999999</c:v>
                </c:pt>
                <c:pt idx="2566">
                  <c:v>58.381700000000002</c:v>
                </c:pt>
                <c:pt idx="2567">
                  <c:v>58.473300000000002</c:v>
                </c:pt>
                <c:pt idx="2568">
                  <c:v>58.565100000000001</c:v>
                </c:pt>
                <c:pt idx="2569">
                  <c:v>58.656999999999996</c:v>
                </c:pt>
                <c:pt idx="2570">
                  <c:v>58.749099999999999</c:v>
                </c:pt>
                <c:pt idx="2571">
                  <c:v>58.841299999999997</c:v>
                </c:pt>
                <c:pt idx="2572">
                  <c:v>58.933700000000002</c:v>
                </c:pt>
                <c:pt idx="2573">
                  <c:v>59.026200000000003</c:v>
                </c:pt>
                <c:pt idx="2574">
                  <c:v>59.1188</c:v>
                </c:pt>
                <c:pt idx="2575">
                  <c:v>59.211599999999997</c:v>
                </c:pt>
                <c:pt idx="2576">
                  <c:v>59.304600000000001</c:v>
                </c:pt>
                <c:pt idx="2577">
                  <c:v>59.3977</c:v>
                </c:pt>
                <c:pt idx="2578">
                  <c:v>59.490900000000003</c:v>
                </c:pt>
                <c:pt idx="2579">
                  <c:v>59.584299999999999</c:v>
                </c:pt>
                <c:pt idx="2580">
                  <c:v>59.677799999999998</c:v>
                </c:pt>
                <c:pt idx="2581">
                  <c:v>59.771500000000003</c:v>
                </c:pt>
                <c:pt idx="2582">
                  <c:v>59.865299999999998</c:v>
                </c:pt>
                <c:pt idx="2583">
                  <c:v>59.959299999999999</c:v>
                </c:pt>
                <c:pt idx="2584">
                  <c:v>60.053400000000003</c:v>
                </c:pt>
                <c:pt idx="2585">
                  <c:v>60.1477</c:v>
                </c:pt>
                <c:pt idx="2586">
                  <c:v>60.242100000000001</c:v>
                </c:pt>
                <c:pt idx="2587">
                  <c:v>60.3367</c:v>
                </c:pt>
                <c:pt idx="2588">
                  <c:v>60.431399999999996</c:v>
                </c:pt>
                <c:pt idx="2589">
                  <c:v>60.526200000000003</c:v>
                </c:pt>
                <c:pt idx="2590">
                  <c:v>60.621200000000002</c:v>
                </c:pt>
                <c:pt idx="2591">
                  <c:v>60.7164</c:v>
                </c:pt>
                <c:pt idx="2592">
                  <c:v>60.811700000000002</c:v>
                </c:pt>
                <c:pt idx="2593">
                  <c:v>60.907200000000003</c:v>
                </c:pt>
                <c:pt idx="2594">
                  <c:v>61.002800000000001</c:v>
                </c:pt>
                <c:pt idx="2595">
                  <c:v>61.098599999999998</c:v>
                </c:pt>
                <c:pt idx="2596">
                  <c:v>61.194499999999998</c:v>
                </c:pt>
                <c:pt idx="2597">
                  <c:v>61.290500000000002</c:v>
                </c:pt>
                <c:pt idx="2598">
                  <c:v>61.386800000000001</c:v>
                </c:pt>
                <c:pt idx="2599">
                  <c:v>61.4831</c:v>
                </c:pt>
                <c:pt idx="2600">
                  <c:v>61.579599999999999</c:v>
                </c:pt>
                <c:pt idx="2601">
                  <c:v>61.676299999999998</c:v>
                </c:pt>
                <c:pt idx="2602">
                  <c:v>61.773099999999999</c:v>
                </c:pt>
                <c:pt idx="2603">
                  <c:v>61.870100000000001</c:v>
                </c:pt>
                <c:pt idx="2604">
                  <c:v>61.967199999999998</c:v>
                </c:pt>
                <c:pt idx="2605">
                  <c:v>62.064500000000002</c:v>
                </c:pt>
                <c:pt idx="2606">
                  <c:v>62.161999999999999</c:v>
                </c:pt>
                <c:pt idx="2607">
                  <c:v>62.259599999999999</c:v>
                </c:pt>
                <c:pt idx="2608">
                  <c:v>62.357300000000002</c:v>
                </c:pt>
                <c:pt idx="2609">
                  <c:v>62.455199999999998</c:v>
                </c:pt>
                <c:pt idx="2610">
                  <c:v>62.553199999999997</c:v>
                </c:pt>
                <c:pt idx="2611">
                  <c:v>62.651400000000002</c:v>
                </c:pt>
                <c:pt idx="2612">
                  <c:v>62.7498</c:v>
                </c:pt>
                <c:pt idx="2613">
                  <c:v>62.848300000000002</c:v>
                </c:pt>
                <c:pt idx="2614">
                  <c:v>62.947000000000003</c:v>
                </c:pt>
                <c:pt idx="2615">
                  <c:v>63.0458</c:v>
                </c:pt>
                <c:pt idx="2616">
                  <c:v>63.144799999999996</c:v>
                </c:pt>
                <c:pt idx="2617">
                  <c:v>63.243899999999996</c:v>
                </c:pt>
                <c:pt idx="2618">
                  <c:v>63.343200000000003</c:v>
                </c:pt>
                <c:pt idx="2619">
                  <c:v>63.442700000000002</c:v>
                </c:pt>
                <c:pt idx="2620">
                  <c:v>63.542299999999997</c:v>
                </c:pt>
                <c:pt idx="2621">
                  <c:v>63.642000000000003</c:v>
                </c:pt>
                <c:pt idx="2622">
                  <c:v>63.741999999999997</c:v>
                </c:pt>
                <c:pt idx="2623">
                  <c:v>63.841999999999999</c:v>
                </c:pt>
                <c:pt idx="2624">
                  <c:v>63.942300000000003</c:v>
                </c:pt>
                <c:pt idx="2625">
                  <c:v>64.042599999999993</c:v>
                </c:pt>
                <c:pt idx="2626">
                  <c:v>64.143199999999993</c:v>
                </c:pt>
                <c:pt idx="2627">
                  <c:v>64.243899999999996</c:v>
                </c:pt>
                <c:pt idx="2628">
                  <c:v>64.344800000000006</c:v>
                </c:pt>
                <c:pt idx="2629">
                  <c:v>64.445800000000006</c:v>
                </c:pt>
                <c:pt idx="2630">
                  <c:v>64.546999999999997</c:v>
                </c:pt>
                <c:pt idx="2631">
                  <c:v>64.648300000000006</c:v>
                </c:pt>
                <c:pt idx="2632">
                  <c:v>64.749799999999993</c:v>
                </c:pt>
                <c:pt idx="2633">
                  <c:v>64.851500000000001</c:v>
                </c:pt>
                <c:pt idx="2634">
                  <c:v>64.953299999999999</c:v>
                </c:pt>
                <c:pt idx="2635">
                  <c:v>65.055300000000003</c:v>
                </c:pt>
                <c:pt idx="2636">
                  <c:v>65.157399999999996</c:v>
                </c:pt>
                <c:pt idx="2637">
                  <c:v>65.259699999999995</c:v>
                </c:pt>
                <c:pt idx="2638">
                  <c:v>65.362200000000001</c:v>
                </c:pt>
                <c:pt idx="2639">
                  <c:v>65.464799999999997</c:v>
                </c:pt>
                <c:pt idx="2640">
                  <c:v>65.567599999999999</c:v>
                </c:pt>
                <c:pt idx="2641">
                  <c:v>65.670500000000004</c:v>
                </c:pt>
                <c:pt idx="2642">
                  <c:v>65.773700000000005</c:v>
                </c:pt>
                <c:pt idx="2643">
                  <c:v>65.876900000000006</c:v>
                </c:pt>
                <c:pt idx="2644">
                  <c:v>65.980400000000003</c:v>
                </c:pt>
                <c:pt idx="2645">
                  <c:v>66.084000000000003</c:v>
                </c:pt>
                <c:pt idx="2646">
                  <c:v>66.187700000000007</c:v>
                </c:pt>
                <c:pt idx="2647">
                  <c:v>66.291600000000003</c:v>
                </c:pt>
                <c:pt idx="2648">
                  <c:v>66.395700000000005</c:v>
                </c:pt>
                <c:pt idx="2649">
                  <c:v>66.5</c:v>
                </c:pt>
                <c:pt idx="2650">
                  <c:v>66.604399999999998</c:v>
                </c:pt>
                <c:pt idx="2651">
                  <c:v>66.709000000000003</c:v>
                </c:pt>
                <c:pt idx="2652">
                  <c:v>66.813699999999997</c:v>
                </c:pt>
                <c:pt idx="2653">
                  <c:v>66.918599999999998</c:v>
                </c:pt>
                <c:pt idx="2654">
                  <c:v>67.023700000000005</c:v>
                </c:pt>
                <c:pt idx="2655">
                  <c:v>67.128900000000002</c:v>
                </c:pt>
                <c:pt idx="2656">
                  <c:v>67.234300000000005</c:v>
                </c:pt>
                <c:pt idx="2657">
                  <c:v>67.3399</c:v>
                </c:pt>
                <c:pt idx="2658">
                  <c:v>67.445599999999999</c:v>
                </c:pt>
                <c:pt idx="2659">
                  <c:v>67.551500000000004</c:v>
                </c:pt>
                <c:pt idx="2660">
                  <c:v>67.657600000000002</c:v>
                </c:pt>
                <c:pt idx="2661">
                  <c:v>67.763800000000003</c:v>
                </c:pt>
                <c:pt idx="2662">
                  <c:v>67.870199999999997</c:v>
                </c:pt>
                <c:pt idx="2663">
                  <c:v>67.976799999999997</c:v>
                </c:pt>
                <c:pt idx="2664">
                  <c:v>68.083500000000001</c:v>
                </c:pt>
                <c:pt idx="2665">
                  <c:v>68.1905</c:v>
                </c:pt>
                <c:pt idx="2666">
                  <c:v>68.297499999999999</c:v>
                </c:pt>
                <c:pt idx="2667">
                  <c:v>68.404799999999994</c:v>
                </c:pt>
                <c:pt idx="2668">
                  <c:v>68.512200000000007</c:v>
                </c:pt>
                <c:pt idx="2669">
                  <c:v>68.619799999999998</c:v>
                </c:pt>
                <c:pt idx="2670">
                  <c:v>68.727500000000006</c:v>
                </c:pt>
                <c:pt idx="2671">
                  <c:v>68.835400000000007</c:v>
                </c:pt>
                <c:pt idx="2672">
                  <c:v>68.9435</c:v>
                </c:pt>
                <c:pt idx="2673">
                  <c:v>69.0518</c:v>
                </c:pt>
                <c:pt idx="2674">
                  <c:v>69.160200000000003</c:v>
                </c:pt>
                <c:pt idx="2675">
                  <c:v>69.268799999999999</c:v>
                </c:pt>
                <c:pt idx="2676">
                  <c:v>69.377600000000001</c:v>
                </c:pt>
                <c:pt idx="2677">
                  <c:v>69.486500000000007</c:v>
                </c:pt>
                <c:pt idx="2678">
                  <c:v>69.595600000000005</c:v>
                </c:pt>
                <c:pt idx="2679">
                  <c:v>69.704899999999995</c:v>
                </c:pt>
                <c:pt idx="2680">
                  <c:v>69.814300000000003</c:v>
                </c:pt>
                <c:pt idx="2681">
                  <c:v>69.924000000000007</c:v>
                </c:pt>
                <c:pt idx="2682">
                  <c:v>70.033799999999999</c:v>
                </c:pt>
                <c:pt idx="2683">
                  <c:v>70.143699999999995</c:v>
                </c:pt>
                <c:pt idx="2684">
                  <c:v>70.253900000000002</c:v>
                </c:pt>
                <c:pt idx="2685">
                  <c:v>70.364199999999997</c:v>
                </c:pt>
                <c:pt idx="2686">
                  <c:v>70.474699999999999</c:v>
                </c:pt>
                <c:pt idx="2687">
                  <c:v>70.585400000000007</c:v>
                </c:pt>
                <c:pt idx="2688">
                  <c:v>70.696200000000005</c:v>
                </c:pt>
                <c:pt idx="2689">
                  <c:v>70.807199999999995</c:v>
                </c:pt>
                <c:pt idx="2690">
                  <c:v>70.918400000000005</c:v>
                </c:pt>
                <c:pt idx="2691">
                  <c:v>71.029799999999994</c:v>
                </c:pt>
                <c:pt idx="2692">
                  <c:v>71.141300000000001</c:v>
                </c:pt>
                <c:pt idx="2693">
                  <c:v>71.253</c:v>
                </c:pt>
                <c:pt idx="2694">
                  <c:v>71.364900000000006</c:v>
                </c:pt>
                <c:pt idx="2695">
                  <c:v>71.477000000000004</c:v>
                </c:pt>
                <c:pt idx="2696">
                  <c:v>71.589200000000005</c:v>
                </c:pt>
                <c:pt idx="2697">
                  <c:v>71.701599999999999</c:v>
                </c:pt>
                <c:pt idx="2698">
                  <c:v>71.8142</c:v>
                </c:pt>
                <c:pt idx="2699">
                  <c:v>71.927000000000007</c:v>
                </c:pt>
                <c:pt idx="2700">
                  <c:v>72.039900000000003</c:v>
                </c:pt>
                <c:pt idx="2701">
                  <c:v>72.153099999999995</c:v>
                </c:pt>
                <c:pt idx="2702">
                  <c:v>72.266400000000004</c:v>
                </c:pt>
                <c:pt idx="2703">
                  <c:v>72.379800000000003</c:v>
                </c:pt>
                <c:pt idx="2704">
                  <c:v>72.493499999999997</c:v>
                </c:pt>
                <c:pt idx="2705">
                  <c:v>72.607299999999995</c:v>
                </c:pt>
                <c:pt idx="2706">
                  <c:v>72.721400000000003</c:v>
                </c:pt>
                <c:pt idx="2707">
                  <c:v>72.835599999999999</c:v>
                </c:pt>
                <c:pt idx="2708">
                  <c:v>72.9499</c:v>
                </c:pt>
                <c:pt idx="2709">
                  <c:v>73.064499999999995</c:v>
                </c:pt>
                <c:pt idx="2710">
                  <c:v>73.179199999999994</c:v>
                </c:pt>
                <c:pt idx="2711">
                  <c:v>73.2941</c:v>
                </c:pt>
                <c:pt idx="2712">
                  <c:v>73.409199999999998</c:v>
                </c:pt>
                <c:pt idx="2713">
                  <c:v>73.524500000000003</c:v>
                </c:pt>
                <c:pt idx="2714">
                  <c:v>73.64</c:v>
                </c:pt>
                <c:pt idx="2715">
                  <c:v>73.755600000000001</c:v>
                </c:pt>
                <c:pt idx="2716">
                  <c:v>73.871399999999994</c:v>
                </c:pt>
                <c:pt idx="2717">
                  <c:v>73.987399999999994</c:v>
                </c:pt>
                <c:pt idx="2718">
                  <c:v>74.1036</c:v>
                </c:pt>
                <c:pt idx="2719">
                  <c:v>74.22</c:v>
                </c:pt>
                <c:pt idx="2720">
                  <c:v>74.336500000000001</c:v>
                </c:pt>
                <c:pt idx="2721">
                  <c:v>74.453299999999999</c:v>
                </c:pt>
                <c:pt idx="2722">
                  <c:v>74.5702</c:v>
                </c:pt>
                <c:pt idx="2723">
                  <c:v>74.687299999999993</c:v>
                </c:pt>
                <c:pt idx="2724">
                  <c:v>74.804599999999994</c:v>
                </c:pt>
                <c:pt idx="2725">
                  <c:v>74.9221</c:v>
                </c:pt>
                <c:pt idx="2726">
                  <c:v>75.039699999999996</c:v>
                </c:pt>
                <c:pt idx="2727">
                  <c:v>75.157600000000002</c:v>
                </c:pt>
                <c:pt idx="2728">
                  <c:v>75.275599999999997</c:v>
                </c:pt>
                <c:pt idx="2729">
                  <c:v>75.393799999999999</c:v>
                </c:pt>
                <c:pt idx="2730">
                  <c:v>75.512200000000007</c:v>
                </c:pt>
                <c:pt idx="2731">
                  <c:v>75.630799999999994</c:v>
                </c:pt>
                <c:pt idx="2732">
                  <c:v>75.749499999999998</c:v>
                </c:pt>
                <c:pt idx="2733">
                  <c:v>75.868499999999997</c:v>
                </c:pt>
                <c:pt idx="2734">
                  <c:v>75.9876</c:v>
                </c:pt>
                <c:pt idx="2735">
                  <c:v>76.106999999999999</c:v>
                </c:pt>
                <c:pt idx="2736">
                  <c:v>76.226500000000001</c:v>
                </c:pt>
                <c:pt idx="2737">
                  <c:v>76.346199999999996</c:v>
                </c:pt>
                <c:pt idx="2738">
                  <c:v>76.466099999999997</c:v>
                </c:pt>
                <c:pt idx="2739">
                  <c:v>76.586100000000002</c:v>
                </c:pt>
                <c:pt idx="2740">
                  <c:v>76.706400000000002</c:v>
                </c:pt>
                <c:pt idx="2741">
                  <c:v>76.826899999999995</c:v>
                </c:pt>
                <c:pt idx="2742">
                  <c:v>76.947500000000005</c:v>
                </c:pt>
                <c:pt idx="2743">
                  <c:v>77.068299999999994</c:v>
                </c:pt>
                <c:pt idx="2744">
                  <c:v>77.189400000000006</c:v>
                </c:pt>
                <c:pt idx="2745">
                  <c:v>77.310599999999994</c:v>
                </c:pt>
                <c:pt idx="2746">
                  <c:v>77.432000000000002</c:v>
                </c:pt>
                <c:pt idx="2747">
                  <c:v>77.553600000000003</c:v>
                </c:pt>
                <c:pt idx="2748">
                  <c:v>77.675399999999996</c:v>
                </c:pt>
                <c:pt idx="2749">
                  <c:v>77.797399999999996</c:v>
                </c:pt>
                <c:pt idx="2750">
                  <c:v>77.919499999999999</c:v>
                </c:pt>
                <c:pt idx="2751">
                  <c:v>78.041899999999998</c:v>
                </c:pt>
                <c:pt idx="2752">
                  <c:v>78.164400000000001</c:v>
                </c:pt>
                <c:pt idx="2753">
                  <c:v>78.287199999999999</c:v>
                </c:pt>
                <c:pt idx="2754">
                  <c:v>78.4101</c:v>
                </c:pt>
                <c:pt idx="2755">
                  <c:v>78.533299999999997</c:v>
                </c:pt>
                <c:pt idx="2756">
                  <c:v>78.656599999999997</c:v>
                </c:pt>
                <c:pt idx="2757">
                  <c:v>78.780100000000004</c:v>
                </c:pt>
                <c:pt idx="2758">
                  <c:v>78.903800000000004</c:v>
                </c:pt>
                <c:pt idx="2759">
                  <c:v>79.027699999999996</c:v>
                </c:pt>
                <c:pt idx="2760">
                  <c:v>79.151799999999994</c:v>
                </c:pt>
                <c:pt idx="2761">
                  <c:v>79.2761</c:v>
                </c:pt>
                <c:pt idx="2762">
                  <c:v>79.400599999999997</c:v>
                </c:pt>
                <c:pt idx="2763">
                  <c:v>79.525300000000001</c:v>
                </c:pt>
                <c:pt idx="2764">
                  <c:v>79.650199999999998</c:v>
                </c:pt>
                <c:pt idx="2765">
                  <c:v>79.775300000000001</c:v>
                </c:pt>
                <c:pt idx="2766">
                  <c:v>79.900499999999994</c:v>
                </c:pt>
                <c:pt idx="2767">
                  <c:v>80.025999999999996</c:v>
                </c:pt>
                <c:pt idx="2768">
                  <c:v>80.151700000000005</c:v>
                </c:pt>
                <c:pt idx="2769">
                  <c:v>80.277500000000003</c:v>
                </c:pt>
                <c:pt idx="2770">
                  <c:v>80.403599999999997</c:v>
                </c:pt>
                <c:pt idx="2771">
                  <c:v>80.529899999999998</c:v>
                </c:pt>
                <c:pt idx="2772">
                  <c:v>80.656300000000002</c:v>
                </c:pt>
                <c:pt idx="2773">
                  <c:v>80.783000000000001</c:v>
                </c:pt>
                <c:pt idx="2774">
                  <c:v>80.909800000000004</c:v>
                </c:pt>
                <c:pt idx="2775">
                  <c:v>81.036900000000003</c:v>
                </c:pt>
                <c:pt idx="2776">
                  <c:v>81.164199999999994</c:v>
                </c:pt>
                <c:pt idx="2777">
                  <c:v>81.291600000000003</c:v>
                </c:pt>
                <c:pt idx="2778">
                  <c:v>81.419300000000007</c:v>
                </c:pt>
                <c:pt idx="2779">
                  <c:v>81.5471</c:v>
                </c:pt>
                <c:pt idx="2780">
                  <c:v>81.675200000000004</c:v>
                </c:pt>
                <c:pt idx="2781">
                  <c:v>81.803399999999996</c:v>
                </c:pt>
                <c:pt idx="2782">
                  <c:v>81.931899999999999</c:v>
                </c:pt>
                <c:pt idx="2783">
                  <c:v>82.060599999999994</c:v>
                </c:pt>
                <c:pt idx="2784">
                  <c:v>82.189400000000006</c:v>
                </c:pt>
                <c:pt idx="2785">
                  <c:v>82.3185</c:v>
                </c:pt>
                <c:pt idx="2786">
                  <c:v>82.447699999999998</c:v>
                </c:pt>
                <c:pt idx="2787">
                  <c:v>82.577200000000005</c:v>
                </c:pt>
                <c:pt idx="2788">
                  <c:v>82.706900000000005</c:v>
                </c:pt>
                <c:pt idx="2789">
                  <c:v>82.836799999999997</c:v>
                </c:pt>
                <c:pt idx="2790">
                  <c:v>82.966899999999995</c:v>
                </c:pt>
                <c:pt idx="2791">
                  <c:v>83.097099999999998</c:v>
                </c:pt>
                <c:pt idx="2792">
                  <c:v>83.227599999999995</c:v>
                </c:pt>
                <c:pt idx="2793">
                  <c:v>83.3583</c:v>
                </c:pt>
                <c:pt idx="2794">
                  <c:v>83.489199999999997</c:v>
                </c:pt>
                <c:pt idx="2795">
                  <c:v>83.6203</c:v>
                </c:pt>
                <c:pt idx="2796">
                  <c:v>83.751599999999996</c:v>
                </c:pt>
                <c:pt idx="2797">
                  <c:v>83.883099999999999</c:v>
                </c:pt>
                <c:pt idx="2798">
                  <c:v>84.014899999999997</c:v>
                </c:pt>
                <c:pt idx="2799">
                  <c:v>84.146799999999999</c:v>
                </c:pt>
                <c:pt idx="2800">
                  <c:v>84.278899999999993</c:v>
                </c:pt>
                <c:pt idx="2801">
                  <c:v>84.411299999999997</c:v>
                </c:pt>
                <c:pt idx="2802">
                  <c:v>84.543800000000005</c:v>
                </c:pt>
                <c:pt idx="2803">
                  <c:v>84.676599999999993</c:v>
                </c:pt>
                <c:pt idx="2804">
                  <c:v>84.809600000000003</c:v>
                </c:pt>
                <c:pt idx="2805">
                  <c:v>84.942700000000002</c:v>
                </c:pt>
                <c:pt idx="2806">
                  <c:v>85.076099999999997</c:v>
                </c:pt>
                <c:pt idx="2807">
                  <c:v>85.209699999999998</c:v>
                </c:pt>
                <c:pt idx="2808">
                  <c:v>85.343500000000006</c:v>
                </c:pt>
                <c:pt idx="2809">
                  <c:v>85.477500000000006</c:v>
                </c:pt>
                <c:pt idx="2810">
                  <c:v>85.611800000000002</c:v>
                </c:pt>
                <c:pt idx="2811">
                  <c:v>85.746200000000002</c:v>
                </c:pt>
                <c:pt idx="2812">
                  <c:v>85.880799999999994</c:v>
                </c:pt>
                <c:pt idx="2813">
                  <c:v>86.015699999999995</c:v>
                </c:pt>
                <c:pt idx="2814">
                  <c:v>86.150800000000004</c:v>
                </c:pt>
                <c:pt idx="2815">
                  <c:v>86.286100000000005</c:v>
                </c:pt>
                <c:pt idx="2816">
                  <c:v>86.421499999999995</c:v>
                </c:pt>
                <c:pt idx="2817">
                  <c:v>86.557299999999998</c:v>
                </c:pt>
                <c:pt idx="2818">
                  <c:v>86.693200000000004</c:v>
                </c:pt>
                <c:pt idx="2819">
                  <c:v>86.829300000000003</c:v>
                </c:pt>
                <c:pt idx="2820">
                  <c:v>86.965599999999995</c:v>
                </c:pt>
                <c:pt idx="2821">
                  <c:v>87.102199999999996</c:v>
                </c:pt>
                <c:pt idx="2822">
                  <c:v>87.239000000000004</c:v>
                </c:pt>
                <c:pt idx="2823">
                  <c:v>87.376000000000005</c:v>
                </c:pt>
                <c:pt idx="2824">
                  <c:v>87.513199999999998</c:v>
                </c:pt>
                <c:pt idx="2825">
                  <c:v>87.650599999999997</c:v>
                </c:pt>
                <c:pt idx="2826">
                  <c:v>87.788200000000003</c:v>
                </c:pt>
                <c:pt idx="2827">
                  <c:v>87.926100000000005</c:v>
                </c:pt>
                <c:pt idx="2828">
                  <c:v>88.064099999999996</c:v>
                </c:pt>
                <c:pt idx="2829">
                  <c:v>88.202399999999997</c:v>
                </c:pt>
                <c:pt idx="2830">
                  <c:v>88.340900000000005</c:v>
                </c:pt>
                <c:pt idx="2831">
                  <c:v>88.479600000000005</c:v>
                </c:pt>
                <c:pt idx="2832">
                  <c:v>88.618600000000001</c:v>
                </c:pt>
                <c:pt idx="2833">
                  <c:v>88.7577</c:v>
                </c:pt>
                <c:pt idx="2834">
                  <c:v>88.897099999999995</c:v>
                </c:pt>
                <c:pt idx="2835">
                  <c:v>89.036699999999996</c:v>
                </c:pt>
                <c:pt idx="2836">
                  <c:v>89.176500000000004</c:v>
                </c:pt>
                <c:pt idx="2837">
                  <c:v>89.316500000000005</c:v>
                </c:pt>
                <c:pt idx="2838">
                  <c:v>89.456800000000001</c:v>
                </c:pt>
                <c:pt idx="2839">
                  <c:v>89.597200000000001</c:v>
                </c:pt>
                <c:pt idx="2840">
                  <c:v>89.737899999999996</c:v>
                </c:pt>
                <c:pt idx="2841">
                  <c:v>89.878799999999998</c:v>
                </c:pt>
                <c:pt idx="2842">
                  <c:v>90.02</c:v>
                </c:pt>
                <c:pt idx="2843">
                  <c:v>90.161299999999997</c:v>
                </c:pt>
                <c:pt idx="2844">
                  <c:v>90.302899999999994</c:v>
                </c:pt>
                <c:pt idx="2845">
                  <c:v>90.444699999999997</c:v>
                </c:pt>
                <c:pt idx="2846">
                  <c:v>90.586699999999993</c:v>
                </c:pt>
                <c:pt idx="2847">
                  <c:v>90.728899999999996</c:v>
                </c:pt>
                <c:pt idx="2848">
                  <c:v>90.871399999999994</c:v>
                </c:pt>
                <c:pt idx="2849">
                  <c:v>91.014099999999999</c:v>
                </c:pt>
                <c:pt idx="2850">
                  <c:v>91.156999999999996</c:v>
                </c:pt>
                <c:pt idx="2851">
                  <c:v>91.3001</c:v>
                </c:pt>
                <c:pt idx="2852">
                  <c:v>91.4435</c:v>
                </c:pt>
                <c:pt idx="2853">
                  <c:v>91.587100000000007</c:v>
                </c:pt>
                <c:pt idx="2854">
                  <c:v>91.730900000000005</c:v>
                </c:pt>
                <c:pt idx="2855">
                  <c:v>91.874899999999997</c:v>
                </c:pt>
                <c:pt idx="2856">
                  <c:v>92.019099999999995</c:v>
                </c:pt>
                <c:pt idx="2857">
                  <c:v>92.163600000000002</c:v>
                </c:pt>
                <c:pt idx="2858">
                  <c:v>92.308300000000003</c:v>
                </c:pt>
                <c:pt idx="2859">
                  <c:v>92.453299999999999</c:v>
                </c:pt>
                <c:pt idx="2860">
                  <c:v>92.598399999999998</c:v>
                </c:pt>
                <c:pt idx="2861">
                  <c:v>92.743799999999993</c:v>
                </c:pt>
                <c:pt idx="2862">
                  <c:v>92.889499999999998</c:v>
                </c:pt>
                <c:pt idx="2863">
                  <c:v>93.035300000000007</c:v>
                </c:pt>
                <c:pt idx="2864">
                  <c:v>93.181399999999996</c:v>
                </c:pt>
                <c:pt idx="2865">
                  <c:v>93.327699999999993</c:v>
                </c:pt>
                <c:pt idx="2866">
                  <c:v>93.474199999999996</c:v>
                </c:pt>
                <c:pt idx="2867">
                  <c:v>93.620999999999995</c:v>
                </c:pt>
                <c:pt idx="2868">
                  <c:v>93.768000000000001</c:v>
                </c:pt>
                <c:pt idx="2869">
                  <c:v>93.915199999999999</c:v>
                </c:pt>
                <c:pt idx="2870">
                  <c:v>94.062700000000007</c:v>
                </c:pt>
                <c:pt idx="2871">
                  <c:v>94.210400000000007</c:v>
                </c:pt>
                <c:pt idx="2872">
                  <c:v>94.3583</c:v>
                </c:pt>
                <c:pt idx="2873">
                  <c:v>94.506500000000003</c:v>
                </c:pt>
                <c:pt idx="2874">
                  <c:v>94.654799999999994</c:v>
                </c:pt>
                <c:pt idx="2875">
                  <c:v>94.8035</c:v>
                </c:pt>
                <c:pt idx="2876">
                  <c:v>94.952299999999994</c:v>
                </c:pt>
                <c:pt idx="2877">
                  <c:v>95.101399999999998</c:v>
                </c:pt>
                <c:pt idx="2878">
                  <c:v>95.250699999999995</c:v>
                </c:pt>
                <c:pt idx="2879">
                  <c:v>95.400300000000001</c:v>
                </c:pt>
                <c:pt idx="2880">
                  <c:v>95.55</c:v>
                </c:pt>
                <c:pt idx="2881">
                  <c:v>95.700100000000006</c:v>
                </c:pt>
                <c:pt idx="2882">
                  <c:v>95.850300000000004</c:v>
                </c:pt>
                <c:pt idx="2883">
                  <c:v>96.000799999999998</c:v>
                </c:pt>
                <c:pt idx="2884">
                  <c:v>96.151499999999999</c:v>
                </c:pt>
                <c:pt idx="2885">
                  <c:v>96.302499999999995</c:v>
                </c:pt>
                <c:pt idx="2886">
                  <c:v>96.453699999999998</c:v>
                </c:pt>
                <c:pt idx="2887">
                  <c:v>96.605099999999993</c:v>
                </c:pt>
                <c:pt idx="2888">
                  <c:v>96.756799999999998</c:v>
                </c:pt>
                <c:pt idx="2889">
                  <c:v>96.908699999999996</c:v>
                </c:pt>
                <c:pt idx="2890">
                  <c:v>97.060900000000004</c:v>
                </c:pt>
                <c:pt idx="2891">
                  <c:v>97.213300000000004</c:v>
                </c:pt>
                <c:pt idx="2892">
                  <c:v>97.365899999999996</c:v>
                </c:pt>
                <c:pt idx="2893">
                  <c:v>97.518699999999995</c:v>
                </c:pt>
                <c:pt idx="2894">
                  <c:v>97.671899999999994</c:v>
                </c:pt>
                <c:pt idx="2895">
                  <c:v>97.825199999999995</c:v>
                </c:pt>
                <c:pt idx="2896">
                  <c:v>97.978800000000007</c:v>
                </c:pt>
                <c:pt idx="2897">
                  <c:v>98.132599999999996</c:v>
                </c:pt>
                <c:pt idx="2898">
                  <c:v>98.286699999999996</c:v>
                </c:pt>
                <c:pt idx="2899">
                  <c:v>98.441000000000003</c:v>
                </c:pt>
                <c:pt idx="2900">
                  <c:v>98.595500000000001</c:v>
                </c:pt>
                <c:pt idx="2901">
                  <c:v>98.750299999999996</c:v>
                </c:pt>
                <c:pt idx="2902">
                  <c:v>98.9054</c:v>
                </c:pt>
                <c:pt idx="2903">
                  <c:v>99.060599999999994</c:v>
                </c:pt>
                <c:pt idx="2904">
                  <c:v>99.216200000000001</c:v>
                </c:pt>
                <c:pt idx="2905">
                  <c:v>99.371899999999997</c:v>
                </c:pt>
                <c:pt idx="2906">
                  <c:v>99.527900000000002</c:v>
                </c:pt>
                <c:pt idx="2907">
                  <c:v>99.684200000000004</c:v>
                </c:pt>
                <c:pt idx="2908">
                  <c:v>99.840699999999998</c:v>
                </c:pt>
                <c:pt idx="2909">
                  <c:v>99.997399999999999</c:v>
                </c:pt>
                <c:pt idx="2910">
                  <c:v>100.154</c:v>
                </c:pt>
                <c:pt idx="2911">
                  <c:v>100.312</c:v>
                </c:pt>
                <c:pt idx="2912">
                  <c:v>100.46899999999999</c:v>
                </c:pt>
                <c:pt idx="2913">
                  <c:v>100.627</c:v>
                </c:pt>
                <c:pt idx="2914">
                  <c:v>100.785</c:v>
                </c:pt>
                <c:pt idx="2915">
                  <c:v>100.943</c:v>
                </c:pt>
                <c:pt idx="2916">
                  <c:v>101.102</c:v>
                </c:pt>
                <c:pt idx="2917">
                  <c:v>101.26</c:v>
                </c:pt>
                <c:pt idx="2918">
                  <c:v>101.419</c:v>
                </c:pt>
                <c:pt idx="2919">
                  <c:v>101.578</c:v>
                </c:pt>
                <c:pt idx="2920">
                  <c:v>101.738</c:v>
                </c:pt>
                <c:pt idx="2921">
                  <c:v>101.898</c:v>
                </c:pt>
                <c:pt idx="2922">
                  <c:v>102.05800000000001</c:v>
                </c:pt>
                <c:pt idx="2923">
                  <c:v>102.218</c:v>
                </c:pt>
                <c:pt idx="2924">
                  <c:v>102.378</c:v>
                </c:pt>
                <c:pt idx="2925">
                  <c:v>102.539</c:v>
                </c:pt>
                <c:pt idx="2926">
                  <c:v>102.7</c:v>
                </c:pt>
                <c:pt idx="2927">
                  <c:v>102.861</c:v>
                </c:pt>
                <c:pt idx="2928">
                  <c:v>103.023</c:v>
                </c:pt>
                <c:pt idx="2929">
                  <c:v>103.184</c:v>
                </c:pt>
                <c:pt idx="2930">
                  <c:v>103.346</c:v>
                </c:pt>
                <c:pt idx="2931">
                  <c:v>103.509</c:v>
                </c:pt>
                <c:pt idx="2932">
                  <c:v>103.67100000000001</c:v>
                </c:pt>
                <c:pt idx="2933">
                  <c:v>103.834</c:v>
                </c:pt>
                <c:pt idx="2934">
                  <c:v>103.997</c:v>
                </c:pt>
                <c:pt idx="2935">
                  <c:v>104.16</c:v>
                </c:pt>
                <c:pt idx="2936">
                  <c:v>104.324</c:v>
                </c:pt>
                <c:pt idx="2937">
                  <c:v>104.48699999999999</c:v>
                </c:pt>
                <c:pt idx="2938">
                  <c:v>104.651</c:v>
                </c:pt>
                <c:pt idx="2939">
                  <c:v>104.816</c:v>
                </c:pt>
                <c:pt idx="2940">
                  <c:v>104.98</c:v>
                </c:pt>
                <c:pt idx="2941">
                  <c:v>105.145</c:v>
                </c:pt>
                <c:pt idx="2942">
                  <c:v>105.31</c:v>
                </c:pt>
                <c:pt idx="2943">
                  <c:v>105.47499999999999</c:v>
                </c:pt>
                <c:pt idx="2944">
                  <c:v>105.64100000000001</c:v>
                </c:pt>
                <c:pt idx="2945">
                  <c:v>105.807</c:v>
                </c:pt>
                <c:pt idx="2946">
                  <c:v>105.973</c:v>
                </c:pt>
                <c:pt idx="2947">
                  <c:v>106.139</c:v>
                </c:pt>
                <c:pt idx="2948">
                  <c:v>106.306</c:v>
                </c:pt>
                <c:pt idx="2949">
                  <c:v>106.473</c:v>
                </c:pt>
                <c:pt idx="2950">
                  <c:v>106.64</c:v>
                </c:pt>
                <c:pt idx="2951">
                  <c:v>106.807</c:v>
                </c:pt>
                <c:pt idx="2952">
                  <c:v>106.97499999999999</c:v>
                </c:pt>
                <c:pt idx="2953">
                  <c:v>107.143</c:v>
                </c:pt>
                <c:pt idx="2954">
                  <c:v>107.31100000000001</c:v>
                </c:pt>
                <c:pt idx="2955">
                  <c:v>107.479</c:v>
                </c:pt>
                <c:pt idx="2956">
                  <c:v>107.648</c:v>
                </c:pt>
                <c:pt idx="2957">
                  <c:v>107.81699999999999</c:v>
                </c:pt>
                <c:pt idx="2958">
                  <c:v>107.986</c:v>
                </c:pt>
                <c:pt idx="2959">
                  <c:v>108.15600000000001</c:v>
                </c:pt>
                <c:pt idx="2960">
                  <c:v>108.32599999999999</c:v>
                </c:pt>
                <c:pt idx="2961">
                  <c:v>108.496</c:v>
                </c:pt>
                <c:pt idx="2962">
                  <c:v>108.666</c:v>
                </c:pt>
                <c:pt idx="2963">
                  <c:v>108.837</c:v>
                </c:pt>
                <c:pt idx="2964">
                  <c:v>109.00700000000001</c:v>
                </c:pt>
                <c:pt idx="2965">
                  <c:v>109.178</c:v>
                </c:pt>
                <c:pt idx="2966">
                  <c:v>109.35</c:v>
                </c:pt>
                <c:pt idx="2967">
                  <c:v>109.521</c:v>
                </c:pt>
                <c:pt idx="2968">
                  <c:v>109.693</c:v>
                </c:pt>
                <c:pt idx="2969">
                  <c:v>109.866</c:v>
                </c:pt>
                <c:pt idx="2970">
                  <c:v>110.038</c:v>
                </c:pt>
                <c:pt idx="2971">
                  <c:v>110.211</c:v>
                </c:pt>
                <c:pt idx="2972">
                  <c:v>110.384</c:v>
                </c:pt>
                <c:pt idx="2973">
                  <c:v>110.557</c:v>
                </c:pt>
                <c:pt idx="2974">
                  <c:v>110.73</c:v>
                </c:pt>
                <c:pt idx="2975">
                  <c:v>110.904</c:v>
                </c:pt>
                <c:pt idx="2976">
                  <c:v>111.078</c:v>
                </c:pt>
                <c:pt idx="2977">
                  <c:v>111.253</c:v>
                </c:pt>
                <c:pt idx="2978">
                  <c:v>111.42700000000001</c:v>
                </c:pt>
                <c:pt idx="2979">
                  <c:v>111.602</c:v>
                </c:pt>
                <c:pt idx="2980">
                  <c:v>111.777</c:v>
                </c:pt>
                <c:pt idx="2981">
                  <c:v>111.953</c:v>
                </c:pt>
                <c:pt idx="2982">
                  <c:v>112.128</c:v>
                </c:pt>
                <c:pt idx="2983">
                  <c:v>112.304</c:v>
                </c:pt>
                <c:pt idx="2984">
                  <c:v>112.48099999999999</c:v>
                </c:pt>
                <c:pt idx="2985">
                  <c:v>112.657</c:v>
                </c:pt>
                <c:pt idx="2986">
                  <c:v>112.834</c:v>
                </c:pt>
                <c:pt idx="2987">
                  <c:v>113.011</c:v>
                </c:pt>
                <c:pt idx="2988">
                  <c:v>113.18899999999999</c:v>
                </c:pt>
                <c:pt idx="2989">
                  <c:v>113.366</c:v>
                </c:pt>
                <c:pt idx="2990">
                  <c:v>113.544</c:v>
                </c:pt>
                <c:pt idx="2991">
                  <c:v>113.72199999999999</c:v>
                </c:pt>
                <c:pt idx="2992">
                  <c:v>113.901</c:v>
                </c:pt>
                <c:pt idx="2993">
                  <c:v>114.08</c:v>
                </c:pt>
                <c:pt idx="2994">
                  <c:v>114.259</c:v>
                </c:pt>
                <c:pt idx="2995">
                  <c:v>114.438</c:v>
                </c:pt>
                <c:pt idx="2996">
                  <c:v>114.617</c:v>
                </c:pt>
                <c:pt idx="2997">
                  <c:v>114.797</c:v>
                </c:pt>
                <c:pt idx="2998">
                  <c:v>114.97799999999999</c:v>
                </c:pt>
                <c:pt idx="2999">
                  <c:v>115.158</c:v>
                </c:pt>
                <c:pt idx="3000">
                  <c:v>115.339</c:v>
                </c:pt>
                <c:pt idx="3001">
                  <c:v>115.52</c:v>
                </c:pt>
                <c:pt idx="3002">
                  <c:v>115.70099999999999</c:v>
                </c:pt>
                <c:pt idx="3003">
                  <c:v>115.883</c:v>
                </c:pt>
                <c:pt idx="3004">
                  <c:v>116.06399999999999</c:v>
                </c:pt>
                <c:pt idx="3005">
                  <c:v>116.247</c:v>
                </c:pt>
                <c:pt idx="3006">
                  <c:v>116.429</c:v>
                </c:pt>
                <c:pt idx="3007">
                  <c:v>116.61199999999999</c:v>
                </c:pt>
                <c:pt idx="3008">
                  <c:v>116.795</c:v>
                </c:pt>
                <c:pt idx="3009">
                  <c:v>116.97799999999999</c:v>
                </c:pt>
                <c:pt idx="3010">
                  <c:v>117.16200000000001</c:v>
                </c:pt>
                <c:pt idx="3011">
                  <c:v>117.345</c:v>
                </c:pt>
                <c:pt idx="3012">
                  <c:v>117.53</c:v>
                </c:pt>
                <c:pt idx="3013">
                  <c:v>117.714</c:v>
                </c:pt>
                <c:pt idx="3014">
                  <c:v>117.899</c:v>
                </c:pt>
                <c:pt idx="3015">
                  <c:v>118.084</c:v>
                </c:pt>
                <c:pt idx="3016">
                  <c:v>118.26900000000001</c:v>
                </c:pt>
                <c:pt idx="3017">
                  <c:v>118.455</c:v>
                </c:pt>
                <c:pt idx="3018">
                  <c:v>118.64100000000001</c:v>
                </c:pt>
                <c:pt idx="3019">
                  <c:v>118.827</c:v>
                </c:pt>
                <c:pt idx="3020">
                  <c:v>119.01300000000001</c:v>
                </c:pt>
                <c:pt idx="3021">
                  <c:v>119.2</c:v>
                </c:pt>
                <c:pt idx="3022">
                  <c:v>119.387</c:v>
                </c:pt>
                <c:pt idx="3023">
                  <c:v>119.574</c:v>
                </c:pt>
                <c:pt idx="3024">
                  <c:v>119.762</c:v>
                </c:pt>
                <c:pt idx="3025">
                  <c:v>119.95</c:v>
                </c:pt>
                <c:pt idx="3026">
                  <c:v>120.13800000000001</c:v>
                </c:pt>
                <c:pt idx="3027">
                  <c:v>120.327</c:v>
                </c:pt>
                <c:pt idx="3028">
                  <c:v>120.51600000000001</c:v>
                </c:pt>
                <c:pt idx="3029">
                  <c:v>120.705</c:v>
                </c:pt>
                <c:pt idx="3030">
                  <c:v>120.89400000000001</c:v>
                </c:pt>
                <c:pt idx="3031">
                  <c:v>121.084</c:v>
                </c:pt>
                <c:pt idx="3032">
                  <c:v>121.274</c:v>
                </c:pt>
                <c:pt idx="3033">
                  <c:v>121.464</c:v>
                </c:pt>
                <c:pt idx="3034">
                  <c:v>121.655</c:v>
                </c:pt>
                <c:pt idx="3035">
                  <c:v>121.846</c:v>
                </c:pt>
                <c:pt idx="3036">
                  <c:v>122.03700000000001</c:v>
                </c:pt>
                <c:pt idx="3037">
                  <c:v>122.22799999999999</c:v>
                </c:pt>
                <c:pt idx="3038">
                  <c:v>122.42</c:v>
                </c:pt>
                <c:pt idx="3039">
                  <c:v>122.61199999999999</c:v>
                </c:pt>
                <c:pt idx="3040">
                  <c:v>122.80500000000001</c:v>
                </c:pt>
                <c:pt idx="3041">
                  <c:v>122.997</c:v>
                </c:pt>
                <c:pt idx="3042">
                  <c:v>123.19</c:v>
                </c:pt>
                <c:pt idx="3043">
                  <c:v>123.383</c:v>
                </c:pt>
                <c:pt idx="3044">
                  <c:v>123.577</c:v>
                </c:pt>
                <c:pt idx="3045">
                  <c:v>123.771</c:v>
                </c:pt>
                <c:pt idx="3046">
                  <c:v>123.965</c:v>
                </c:pt>
                <c:pt idx="3047">
                  <c:v>124.16</c:v>
                </c:pt>
                <c:pt idx="3048">
                  <c:v>124.354</c:v>
                </c:pt>
                <c:pt idx="3049">
                  <c:v>124.55</c:v>
                </c:pt>
                <c:pt idx="3050">
                  <c:v>124.745</c:v>
                </c:pt>
                <c:pt idx="3051">
                  <c:v>124.941</c:v>
                </c:pt>
                <c:pt idx="3052">
                  <c:v>125.137</c:v>
                </c:pt>
                <c:pt idx="3053">
                  <c:v>125.333</c:v>
                </c:pt>
                <c:pt idx="3054">
                  <c:v>125.53</c:v>
                </c:pt>
                <c:pt idx="3055">
                  <c:v>125.727</c:v>
                </c:pt>
                <c:pt idx="3056">
                  <c:v>125.92400000000001</c:v>
                </c:pt>
                <c:pt idx="3057">
                  <c:v>126.122</c:v>
                </c:pt>
                <c:pt idx="3058">
                  <c:v>126.319</c:v>
                </c:pt>
                <c:pt idx="3059">
                  <c:v>126.518</c:v>
                </c:pt>
                <c:pt idx="3060">
                  <c:v>126.71599999999999</c:v>
                </c:pt>
                <c:pt idx="3061">
                  <c:v>126.91500000000001</c:v>
                </c:pt>
                <c:pt idx="3062">
                  <c:v>127.114</c:v>
                </c:pt>
                <c:pt idx="3063">
                  <c:v>127.313</c:v>
                </c:pt>
                <c:pt idx="3064">
                  <c:v>127.51300000000001</c:v>
                </c:pt>
                <c:pt idx="3065">
                  <c:v>127.71299999999999</c:v>
                </c:pt>
                <c:pt idx="3066">
                  <c:v>127.914</c:v>
                </c:pt>
                <c:pt idx="3067">
                  <c:v>128.114</c:v>
                </c:pt>
                <c:pt idx="3068">
                  <c:v>128.315</c:v>
                </c:pt>
                <c:pt idx="3069">
                  <c:v>128.517</c:v>
                </c:pt>
                <c:pt idx="3070">
                  <c:v>128.71799999999999</c:v>
                </c:pt>
                <c:pt idx="3071">
                  <c:v>128.91999999999999</c:v>
                </c:pt>
                <c:pt idx="3072">
                  <c:v>129.12200000000001</c:v>
                </c:pt>
                <c:pt idx="3073">
                  <c:v>129.32499999999999</c:v>
                </c:pt>
                <c:pt idx="3074">
                  <c:v>129.52799999999999</c:v>
                </c:pt>
                <c:pt idx="3075">
                  <c:v>129.73099999999999</c:v>
                </c:pt>
                <c:pt idx="3076">
                  <c:v>129.935</c:v>
                </c:pt>
                <c:pt idx="3077">
                  <c:v>130.13900000000001</c:v>
                </c:pt>
                <c:pt idx="3078">
                  <c:v>130.34299999999999</c:v>
                </c:pt>
                <c:pt idx="3079">
                  <c:v>130.547</c:v>
                </c:pt>
                <c:pt idx="3080">
                  <c:v>130.75200000000001</c:v>
                </c:pt>
                <c:pt idx="3081">
                  <c:v>130.95699999999999</c:v>
                </c:pt>
                <c:pt idx="3082">
                  <c:v>131.16300000000001</c:v>
                </c:pt>
                <c:pt idx="3083">
                  <c:v>131.36799999999999</c:v>
                </c:pt>
                <c:pt idx="3084">
                  <c:v>131.57400000000001</c:v>
                </c:pt>
                <c:pt idx="3085">
                  <c:v>131.78100000000001</c:v>
                </c:pt>
                <c:pt idx="3086">
                  <c:v>131.988</c:v>
                </c:pt>
                <c:pt idx="3087">
                  <c:v>132.19499999999999</c:v>
                </c:pt>
                <c:pt idx="3088">
                  <c:v>132.40199999999999</c:v>
                </c:pt>
                <c:pt idx="3089">
                  <c:v>132.61000000000001</c:v>
                </c:pt>
                <c:pt idx="3090">
                  <c:v>132.81800000000001</c:v>
                </c:pt>
                <c:pt idx="3091">
                  <c:v>133.02600000000001</c:v>
                </c:pt>
                <c:pt idx="3092">
                  <c:v>133.23500000000001</c:v>
                </c:pt>
                <c:pt idx="3093">
                  <c:v>133.44399999999999</c:v>
                </c:pt>
                <c:pt idx="3094">
                  <c:v>133.65299999999999</c:v>
                </c:pt>
                <c:pt idx="3095">
                  <c:v>133.863</c:v>
                </c:pt>
                <c:pt idx="3096">
                  <c:v>134.07300000000001</c:v>
                </c:pt>
                <c:pt idx="3097">
                  <c:v>134.28299999999999</c:v>
                </c:pt>
                <c:pt idx="3098">
                  <c:v>134.494</c:v>
                </c:pt>
                <c:pt idx="3099">
                  <c:v>134.70500000000001</c:v>
                </c:pt>
                <c:pt idx="3100">
                  <c:v>134.916</c:v>
                </c:pt>
                <c:pt idx="3101">
                  <c:v>135.12799999999999</c:v>
                </c:pt>
                <c:pt idx="3102">
                  <c:v>135.339</c:v>
                </c:pt>
                <c:pt idx="3103">
                  <c:v>135.55199999999999</c:v>
                </c:pt>
                <c:pt idx="3104">
                  <c:v>135.76400000000001</c:v>
                </c:pt>
                <c:pt idx="3105">
                  <c:v>135.977</c:v>
                </c:pt>
                <c:pt idx="3106">
                  <c:v>136.191</c:v>
                </c:pt>
                <c:pt idx="3107">
                  <c:v>136.404</c:v>
                </c:pt>
                <c:pt idx="3108">
                  <c:v>136.61799999999999</c:v>
                </c:pt>
                <c:pt idx="3109">
                  <c:v>136.833</c:v>
                </c:pt>
                <c:pt idx="3110">
                  <c:v>137.047</c:v>
                </c:pt>
                <c:pt idx="3111">
                  <c:v>137.262</c:v>
                </c:pt>
                <c:pt idx="3112">
                  <c:v>137.477</c:v>
                </c:pt>
                <c:pt idx="3113">
                  <c:v>137.69300000000001</c:v>
                </c:pt>
                <c:pt idx="3114">
                  <c:v>137.90899999999999</c:v>
                </c:pt>
                <c:pt idx="3115">
                  <c:v>138.125</c:v>
                </c:pt>
                <c:pt idx="3116">
                  <c:v>138.34200000000001</c:v>
                </c:pt>
                <c:pt idx="3117">
                  <c:v>138.559</c:v>
                </c:pt>
                <c:pt idx="3118">
                  <c:v>138.77600000000001</c:v>
                </c:pt>
                <c:pt idx="3119">
                  <c:v>138.994</c:v>
                </c:pt>
                <c:pt idx="3120">
                  <c:v>139.21199999999999</c:v>
                </c:pt>
                <c:pt idx="3121">
                  <c:v>139.43</c:v>
                </c:pt>
                <c:pt idx="3122">
                  <c:v>139.649</c:v>
                </c:pt>
                <c:pt idx="3123">
                  <c:v>139.86799999999999</c:v>
                </c:pt>
                <c:pt idx="3124">
                  <c:v>140.08699999999999</c:v>
                </c:pt>
                <c:pt idx="3125">
                  <c:v>140.30699999999999</c:v>
                </c:pt>
                <c:pt idx="3126">
                  <c:v>140.52699999999999</c:v>
                </c:pt>
                <c:pt idx="3127">
                  <c:v>140.74799999999999</c:v>
                </c:pt>
                <c:pt idx="3128">
                  <c:v>140.96799999999999</c:v>
                </c:pt>
                <c:pt idx="3129">
                  <c:v>141.18899999999999</c:v>
                </c:pt>
                <c:pt idx="3130">
                  <c:v>141.411</c:v>
                </c:pt>
                <c:pt idx="3131">
                  <c:v>141.63300000000001</c:v>
                </c:pt>
                <c:pt idx="3132">
                  <c:v>141.85499999999999</c:v>
                </c:pt>
                <c:pt idx="3133">
                  <c:v>142.077</c:v>
                </c:pt>
                <c:pt idx="3134">
                  <c:v>142.30000000000001</c:v>
                </c:pt>
                <c:pt idx="3135">
                  <c:v>142.523</c:v>
                </c:pt>
                <c:pt idx="3136">
                  <c:v>142.74700000000001</c:v>
                </c:pt>
                <c:pt idx="3137">
                  <c:v>142.971</c:v>
                </c:pt>
                <c:pt idx="3138">
                  <c:v>143.19499999999999</c:v>
                </c:pt>
                <c:pt idx="3139">
                  <c:v>143.41900000000001</c:v>
                </c:pt>
                <c:pt idx="3140">
                  <c:v>143.64400000000001</c:v>
                </c:pt>
                <c:pt idx="3141">
                  <c:v>143.87</c:v>
                </c:pt>
                <c:pt idx="3142">
                  <c:v>144.095</c:v>
                </c:pt>
                <c:pt idx="3143">
                  <c:v>144.321</c:v>
                </c:pt>
                <c:pt idx="3144">
                  <c:v>144.548</c:v>
                </c:pt>
                <c:pt idx="3145">
                  <c:v>144.774</c:v>
                </c:pt>
                <c:pt idx="3146">
                  <c:v>145.001</c:v>
                </c:pt>
                <c:pt idx="3147">
                  <c:v>145.22900000000001</c:v>
                </c:pt>
                <c:pt idx="3148">
                  <c:v>145.45699999999999</c:v>
                </c:pt>
                <c:pt idx="3149">
                  <c:v>145.685</c:v>
                </c:pt>
                <c:pt idx="3150">
                  <c:v>145.91300000000001</c:v>
                </c:pt>
                <c:pt idx="3151">
                  <c:v>146.142</c:v>
                </c:pt>
                <c:pt idx="3152">
                  <c:v>146.37100000000001</c:v>
                </c:pt>
                <c:pt idx="3153">
                  <c:v>146.601</c:v>
                </c:pt>
                <c:pt idx="3154">
                  <c:v>146.83099999999999</c:v>
                </c:pt>
                <c:pt idx="3155">
                  <c:v>147.06100000000001</c:v>
                </c:pt>
                <c:pt idx="3156">
                  <c:v>147.291</c:v>
                </c:pt>
                <c:pt idx="3157">
                  <c:v>147.52199999999999</c:v>
                </c:pt>
                <c:pt idx="3158">
                  <c:v>147.75399999999999</c:v>
                </c:pt>
                <c:pt idx="3159">
                  <c:v>147.98500000000001</c:v>
                </c:pt>
                <c:pt idx="3160">
                  <c:v>148.21700000000001</c:v>
                </c:pt>
                <c:pt idx="3161">
                  <c:v>148.44999999999999</c:v>
                </c:pt>
                <c:pt idx="3162">
                  <c:v>148.68299999999999</c:v>
                </c:pt>
                <c:pt idx="3163">
                  <c:v>148.916</c:v>
                </c:pt>
                <c:pt idx="3164">
                  <c:v>149.149</c:v>
                </c:pt>
                <c:pt idx="3165">
                  <c:v>149.38300000000001</c:v>
                </c:pt>
                <c:pt idx="3166">
                  <c:v>149.61699999999999</c:v>
                </c:pt>
                <c:pt idx="3167">
                  <c:v>149.852</c:v>
                </c:pt>
                <c:pt idx="3168">
                  <c:v>150.08699999999999</c:v>
                </c:pt>
                <c:pt idx="3169">
                  <c:v>150.322</c:v>
                </c:pt>
                <c:pt idx="3170">
                  <c:v>150.55799999999999</c:v>
                </c:pt>
                <c:pt idx="3171">
                  <c:v>150.79400000000001</c:v>
                </c:pt>
                <c:pt idx="3172">
                  <c:v>151.03100000000001</c:v>
                </c:pt>
                <c:pt idx="3173">
                  <c:v>151.267</c:v>
                </c:pt>
                <c:pt idx="3174">
                  <c:v>151.505</c:v>
                </c:pt>
                <c:pt idx="3175">
                  <c:v>151.74199999999999</c:v>
                </c:pt>
                <c:pt idx="3176">
                  <c:v>151.97999999999999</c:v>
                </c:pt>
                <c:pt idx="3177">
                  <c:v>152.21799999999999</c:v>
                </c:pt>
                <c:pt idx="3178">
                  <c:v>152.45699999999999</c:v>
                </c:pt>
                <c:pt idx="3179">
                  <c:v>152.696</c:v>
                </c:pt>
                <c:pt idx="3180">
                  <c:v>152.935</c:v>
                </c:pt>
                <c:pt idx="3181">
                  <c:v>153.17500000000001</c:v>
                </c:pt>
                <c:pt idx="3182">
                  <c:v>153.41499999999999</c:v>
                </c:pt>
                <c:pt idx="3183">
                  <c:v>153.65600000000001</c:v>
                </c:pt>
                <c:pt idx="3184">
                  <c:v>153.89699999999999</c:v>
                </c:pt>
                <c:pt idx="3185">
                  <c:v>154.13800000000001</c:v>
                </c:pt>
                <c:pt idx="3186">
                  <c:v>154.38</c:v>
                </c:pt>
                <c:pt idx="3187">
                  <c:v>154.62200000000001</c:v>
                </c:pt>
                <c:pt idx="3188">
                  <c:v>154.864</c:v>
                </c:pt>
                <c:pt idx="3189">
                  <c:v>155.107</c:v>
                </c:pt>
                <c:pt idx="3190">
                  <c:v>155.35</c:v>
                </c:pt>
                <c:pt idx="3191">
                  <c:v>155.59399999999999</c:v>
                </c:pt>
                <c:pt idx="3192">
                  <c:v>155.83799999999999</c:v>
                </c:pt>
                <c:pt idx="3193">
                  <c:v>156.08199999999999</c:v>
                </c:pt>
                <c:pt idx="3194">
                  <c:v>156.327</c:v>
                </c:pt>
                <c:pt idx="3195">
                  <c:v>156.572</c:v>
                </c:pt>
                <c:pt idx="3196">
                  <c:v>156.81700000000001</c:v>
                </c:pt>
                <c:pt idx="3197">
                  <c:v>157.06299999999999</c:v>
                </c:pt>
                <c:pt idx="3198">
                  <c:v>157.31</c:v>
                </c:pt>
                <c:pt idx="3199">
                  <c:v>157.55600000000001</c:v>
                </c:pt>
                <c:pt idx="3200">
                  <c:v>157.803</c:v>
                </c:pt>
                <c:pt idx="3201">
                  <c:v>158.05099999999999</c:v>
                </c:pt>
                <c:pt idx="3202">
                  <c:v>158.298</c:v>
                </c:pt>
                <c:pt idx="3203">
                  <c:v>158.547</c:v>
                </c:pt>
                <c:pt idx="3204">
                  <c:v>158.79499999999999</c:v>
                </c:pt>
                <c:pt idx="3205">
                  <c:v>159.04400000000001</c:v>
                </c:pt>
                <c:pt idx="3206">
                  <c:v>159.29300000000001</c:v>
                </c:pt>
                <c:pt idx="3207">
                  <c:v>159.54300000000001</c:v>
                </c:pt>
                <c:pt idx="3208">
                  <c:v>159.79300000000001</c:v>
                </c:pt>
                <c:pt idx="3209">
                  <c:v>160.04400000000001</c:v>
                </c:pt>
                <c:pt idx="3210">
                  <c:v>160.29499999999999</c:v>
                </c:pt>
                <c:pt idx="3211">
                  <c:v>160.54599999999999</c:v>
                </c:pt>
                <c:pt idx="3212">
                  <c:v>160.798</c:v>
                </c:pt>
                <c:pt idx="3213">
                  <c:v>161.05000000000001</c:v>
                </c:pt>
                <c:pt idx="3214">
                  <c:v>161.30199999999999</c:v>
                </c:pt>
                <c:pt idx="3215">
                  <c:v>161.55500000000001</c:v>
                </c:pt>
                <c:pt idx="3216">
                  <c:v>161.80799999999999</c:v>
                </c:pt>
                <c:pt idx="3217">
                  <c:v>162.06200000000001</c:v>
                </c:pt>
                <c:pt idx="3218">
                  <c:v>162.316</c:v>
                </c:pt>
                <c:pt idx="3219">
                  <c:v>162.57</c:v>
                </c:pt>
                <c:pt idx="3220">
                  <c:v>162.82499999999999</c:v>
                </c:pt>
                <c:pt idx="3221">
                  <c:v>163.08000000000001</c:v>
                </c:pt>
                <c:pt idx="3222">
                  <c:v>163.33600000000001</c:v>
                </c:pt>
                <c:pt idx="3223">
                  <c:v>163.59200000000001</c:v>
                </c:pt>
                <c:pt idx="3224">
                  <c:v>163.84899999999999</c:v>
                </c:pt>
                <c:pt idx="3225">
                  <c:v>164.10499999999999</c:v>
                </c:pt>
                <c:pt idx="3226">
                  <c:v>164.363</c:v>
                </c:pt>
                <c:pt idx="3227">
                  <c:v>164.62</c:v>
                </c:pt>
                <c:pt idx="3228">
                  <c:v>164.87799999999999</c:v>
                </c:pt>
                <c:pt idx="3229">
                  <c:v>165.137</c:v>
                </c:pt>
                <c:pt idx="3230">
                  <c:v>165.39599999999999</c:v>
                </c:pt>
                <c:pt idx="3231">
                  <c:v>165.655</c:v>
                </c:pt>
                <c:pt idx="3232">
                  <c:v>165.91499999999999</c:v>
                </c:pt>
                <c:pt idx="3233">
                  <c:v>166.17500000000001</c:v>
                </c:pt>
                <c:pt idx="3234">
                  <c:v>166.435</c:v>
                </c:pt>
                <c:pt idx="3235">
                  <c:v>166.696</c:v>
                </c:pt>
                <c:pt idx="3236">
                  <c:v>166.95699999999999</c:v>
                </c:pt>
                <c:pt idx="3237">
                  <c:v>167.21899999999999</c:v>
                </c:pt>
                <c:pt idx="3238">
                  <c:v>167.48099999999999</c:v>
                </c:pt>
                <c:pt idx="3239">
                  <c:v>167.744</c:v>
                </c:pt>
                <c:pt idx="3240">
                  <c:v>168.006</c:v>
                </c:pt>
                <c:pt idx="3241">
                  <c:v>168.27</c:v>
                </c:pt>
                <c:pt idx="3242">
                  <c:v>168.53399999999999</c:v>
                </c:pt>
                <c:pt idx="3243">
                  <c:v>168.798</c:v>
                </c:pt>
                <c:pt idx="3244">
                  <c:v>169.06200000000001</c:v>
                </c:pt>
                <c:pt idx="3245">
                  <c:v>169.327</c:v>
                </c:pt>
                <c:pt idx="3246">
                  <c:v>169.59299999999999</c:v>
                </c:pt>
                <c:pt idx="3247">
                  <c:v>169.858</c:v>
                </c:pt>
                <c:pt idx="3248">
                  <c:v>170.125</c:v>
                </c:pt>
                <c:pt idx="3249">
                  <c:v>170.39099999999999</c:v>
                </c:pt>
                <c:pt idx="3250">
                  <c:v>170.65799999999999</c:v>
                </c:pt>
                <c:pt idx="3251">
                  <c:v>170.92599999999999</c:v>
                </c:pt>
                <c:pt idx="3252">
                  <c:v>171.19399999999999</c:v>
                </c:pt>
                <c:pt idx="3253">
                  <c:v>171.46199999999999</c:v>
                </c:pt>
                <c:pt idx="3254">
                  <c:v>171.73099999999999</c:v>
                </c:pt>
                <c:pt idx="3255" formatCode="General">
                  <c:v>172</c:v>
                </c:pt>
                <c:pt idx="3256">
                  <c:v>172.26900000000001</c:v>
                </c:pt>
                <c:pt idx="3257">
                  <c:v>172.53899999999999</c:v>
                </c:pt>
                <c:pt idx="3258">
                  <c:v>172.81</c:v>
                </c:pt>
                <c:pt idx="3259">
                  <c:v>173.08099999999999</c:v>
                </c:pt>
                <c:pt idx="3260">
                  <c:v>173.352</c:v>
                </c:pt>
                <c:pt idx="3261">
                  <c:v>173.624</c:v>
                </c:pt>
                <c:pt idx="3262">
                  <c:v>173.89599999999999</c:v>
                </c:pt>
                <c:pt idx="3263">
                  <c:v>174.16800000000001</c:v>
                </c:pt>
                <c:pt idx="3264">
                  <c:v>174.441</c:v>
                </c:pt>
                <c:pt idx="3265">
                  <c:v>174.715</c:v>
                </c:pt>
                <c:pt idx="3266">
                  <c:v>174.988</c:v>
                </c:pt>
                <c:pt idx="3267">
                  <c:v>175.26300000000001</c:v>
                </c:pt>
                <c:pt idx="3268">
                  <c:v>175.53700000000001</c:v>
                </c:pt>
                <c:pt idx="3269">
                  <c:v>175.81200000000001</c:v>
                </c:pt>
                <c:pt idx="3270">
                  <c:v>176.08799999999999</c:v>
                </c:pt>
                <c:pt idx="3271">
                  <c:v>176.364</c:v>
                </c:pt>
                <c:pt idx="3272">
                  <c:v>176.64</c:v>
                </c:pt>
                <c:pt idx="3273">
                  <c:v>176.917</c:v>
                </c:pt>
                <c:pt idx="3274">
                  <c:v>177.19399999999999</c:v>
                </c:pt>
                <c:pt idx="3275">
                  <c:v>177.47200000000001</c:v>
                </c:pt>
                <c:pt idx="3276">
                  <c:v>177.75</c:v>
                </c:pt>
                <c:pt idx="3277">
                  <c:v>178.029</c:v>
                </c:pt>
                <c:pt idx="3278">
                  <c:v>178.30799999999999</c:v>
                </c:pt>
                <c:pt idx="3279">
                  <c:v>178.58699999999999</c:v>
                </c:pt>
                <c:pt idx="3280">
                  <c:v>178.86699999999999</c:v>
                </c:pt>
                <c:pt idx="3281">
                  <c:v>179.14699999999999</c:v>
                </c:pt>
                <c:pt idx="3282">
                  <c:v>179.428</c:v>
                </c:pt>
                <c:pt idx="3283">
                  <c:v>179.709</c:v>
                </c:pt>
                <c:pt idx="3284">
                  <c:v>179.99100000000001</c:v>
                </c:pt>
                <c:pt idx="3285">
                  <c:v>180.273</c:v>
                </c:pt>
                <c:pt idx="3286">
                  <c:v>180.55500000000001</c:v>
                </c:pt>
                <c:pt idx="3287">
                  <c:v>180.83799999999999</c:v>
                </c:pt>
                <c:pt idx="3288">
                  <c:v>181.12200000000001</c:v>
                </c:pt>
                <c:pt idx="3289">
                  <c:v>181.405</c:v>
                </c:pt>
                <c:pt idx="3290">
                  <c:v>181.69</c:v>
                </c:pt>
                <c:pt idx="3291">
                  <c:v>181.97399999999999</c:v>
                </c:pt>
                <c:pt idx="3292">
                  <c:v>182.25899999999999</c:v>
                </c:pt>
                <c:pt idx="3293">
                  <c:v>182.54499999999999</c:v>
                </c:pt>
                <c:pt idx="3294">
                  <c:v>182.83099999999999</c:v>
                </c:pt>
                <c:pt idx="3295">
                  <c:v>183.11799999999999</c:v>
                </c:pt>
                <c:pt idx="3296">
                  <c:v>183.404</c:v>
                </c:pt>
                <c:pt idx="3297">
                  <c:v>183.69200000000001</c:v>
                </c:pt>
                <c:pt idx="3298">
                  <c:v>183.98</c:v>
                </c:pt>
                <c:pt idx="3299">
                  <c:v>184.268</c:v>
                </c:pt>
                <c:pt idx="3300">
                  <c:v>184.55699999999999</c:v>
                </c:pt>
                <c:pt idx="3301">
                  <c:v>184.846</c:v>
                </c:pt>
                <c:pt idx="3302">
                  <c:v>185.13499999999999</c:v>
                </c:pt>
                <c:pt idx="3303">
                  <c:v>185.42599999999999</c:v>
                </c:pt>
                <c:pt idx="3304">
                  <c:v>185.71600000000001</c:v>
                </c:pt>
                <c:pt idx="3305">
                  <c:v>186.00700000000001</c:v>
                </c:pt>
                <c:pt idx="3306">
                  <c:v>186.298</c:v>
                </c:pt>
                <c:pt idx="3307">
                  <c:v>186.59</c:v>
                </c:pt>
                <c:pt idx="3308">
                  <c:v>186.88300000000001</c:v>
                </c:pt>
                <c:pt idx="3309">
                  <c:v>187.17500000000001</c:v>
                </c:pt>
                <c:pt idx="3310">
                  <c:v>187.46899999999999</c:v>
                </c:pt>
                <c:pt idx="3311">
                  <c:v>187.762</c:v>
                </c:pt>
                <c:pt idx="3312">
                  <c:v>188.05699999999999</c:v>
                </c:pt>
                <c:pt idx="3313">
                  <c:v>188.351</c:v>
                </c:pt>
                <c:pt idx="3314">
                  <c:v>188.64599999999999</c:v>
                </c:pt>
                <c:pt idx="3315">
                  <c:v>188.94200000000001</c:v>
                </c:pt>
                <c:pt idx="3316">
                  <c:v>189.238</c:v>
                </c:pt>
                <c:pt idx="3317">
                  <c:v>189.53399999999999</c:v>
                </c:pt>
                <c:pt idx="3318">
                  <c:v>189.83099999999999</c:v>
                </c:pt>
                <c:pt idx="3319">
                  <c:v>190.12899999999999</c:v>
                </c:pt>
                <c:pt idx="3320">
                  <c:v>190.42699999999999</c:v>
                </c:pt>
                <c:pt idx="3321">
                  <c:v>190.72499999999999</c:v>
                </c:pt>
                <c:pt idx="3322">
                  <c:v>191.024</c:v>
                </c:pt>
                <c:pt idx="3323">
                  <c:v>191.32300000000001</c:v>
                </c:pt>
                <c:pt idx="3324">
                  <c:v>191.62299999999999</c:v>
                </c:pt>
                <c:pt idx="3325">
                  <c:v>191.923</c:v>
                </c:pt>
                <c:pt idx="3326">
                  <c:v>192.22399999999999</c:v>
                </c:pt>
                <c:pt idx="3327">
                  <c:v>192.52500000000001</c:v>
                </c:pt>
                <c:pt idx="3328">
                  <c:v>192.82599999999999</c:v>
                </c:pt>
                <c:pt idx="3329">
                  <c:v>193.12799999999999</c:v>
                </c:pt>
                <c:pt idx="3330">
                  <c:v>193.43100000000001</c:v>
                </c:pt>
                <c:pt idx="3331">
                  <c:v>193.73400000000001</c:v>
                </c:pt>
                <c:pt idx="3332">
                  <c:v>194.03800000000001</c:v>
                </c:pt>
                <c:pt idx="3333">
                  <c:v>194.34200000000001</c:v>
                </c:pt>
                <c:pt idx="3334">
                  <c:v>194.64599999999999</c:v>
                </c:pt>
                <c:pt idx="3335">
                  <c:v>194.95099999999999</c:v>
                </c:pt>
                <c:pt idx="3336">
                  <c:v>195.256</c:v>
                </c:pt>
                <c:pt idx="3337">
                  <c:v>195.56200000000001</c:v>
                </c:pt>
                <c:pt idx="3338">
                  <c:v>195.869</c:v>
                </c:pt>
                <c:pt idx="3339">
                  <c:v>196.17500000000001</c:v>
                </c:pt>
                <c:pt idx="3340">
                  <c:v>196.483</c:v>
                </c:pt>
                <c:pt idx="3341">
                  <c:v>196.79</c:v>
                </c:pt>
                <c:pt idx="3342">
                  <c:v>197.09899999999999</c:v>
                </c:pt>
                <c:pt idx="3343">
                  <c:v>197.40700000000001</c:v>
                </c:pt>
                <c:pt idx="3344">
                  <c:v>197.71700000000001</c:v>
                </c:pt>
                <c:pt idx="3345">
                  <c:v>198.02600000000001</c:v>
                </c:pt>
                <c:pt idx="3346">
                  <c:v>198.33699999999999</c:v>
                </c:pt>
                <c:pt idx="3347">
                  <c:v>198.64699999999999</c:v>
                </c:pt>
                <c:pt idx="3348">
                  <c:v>198.958</c:v>
                </c:pt>
                <c:pt idx="3349">
                  <c:v>199.27</c:v>
                </c:pt>
                <c:pt idx="3350">
                  <c:v>199.58199999999999</c:v>
                </c:pt>
                <c:pt idx="3351">
                  <c:v>199.89500000000001</c:v>
                </c:pt>
                <c:pt idx="3352">
                  <c:v>200.208</c:v>
                </c:pt>
                <c:pt idx="3353">
                  <c:v>200.52199999999999</c:v>
                </c:pt>
                <c:pt idx="3354">
                  <c:v>200.83600000000001</c:v>
                </c:pt>
                <c:pt idx="3355">
                  <c:v>201.15</c:v>
                </c:pt>
                <c:pt idx="3356">
                  <c:v>201.465</c:v>
                </c:pt>
                <c:pt idx="3357">
                  <c:v>201.78100000000001</c:v>
                </c:pt>
                <c:pt idx="3358">
                  <c:v>202.09700000000001</c:v>
                </c:pt>
                <c:pt idx="3359">
                  <c:v>202.41300000000001</c:v>
                </c:pt>
                <c:pt idx="3360">
                  <c:v>202.73099999999999</c:v>
                </c:pt>
                <c:pt idx="3361">
                  <c:v>203.048</c:v>
                </c:pt>
                <c:pt idx="3362">
                  <c:v>203.36600000000001</c:v>
                </c:pt>
                <c:pt idx="3363">
                  <c:v>203.685</c:v>
                </c:pt>
                <c:pt idx="3364">
                  <c:v>204.00399999999999</c:v>
                </c:pt>
                <c:pt idx="3365">
                  <c:v>204.32300000000001</c:v>
                </c:pt>
                <c:pt idx="3366">
                  <c:v>204.643</c:v>
                </c:pt>
                <c:pt idx="3367">
                  <c:v>204.964</c:v>
                </c:pt>
                <c:pt idx="3368">
                  <c:v>205.285</c:v>
                </c:pt>
                <c:pt idx="3369">
                  <c:v>205.60599999999999</c:v>
                </c:pt>
                <c:pt idx="3370">
                  <c:v>205.928</c:v>
                </c:pt>
                <c:pt idx="3371">
                  <c:v>206.251</c:v>
                </c:pt>
                <c:pt idx="3372">
                  <c:v>206.57400000000001</c:v>
                </c:pt>
                <c:pt idx="3373">
                  <c:v>206.89699999999999</c:v>
                </c:pt>
                <c:pt idx="3374">
                  <c:v>207.221</c:v>
                </c:pt>
                <c:pt idx="3375">
                  <c:v>207.54599999999999</c:v>
                </c:pt>
                <c:pt idx="3376">
                  <c:v>207.87100000000001</c:v>
                </c:pt>
                <c:pt idx="3377">
                  <c:v>208.197</c:v>
                </c:pt>
                <c:pt idx="3378">
                  <c:v>208.523</c:v>
                </c:pt>
                <c:pt idx="3379">
                  <c:v>208.84899999999999</c:v>
                </c:pt>
                <c:pt idx="3380">
                  <c:v>209.17599999999999</c:v>
                </c:pt>
                <c:pt idx="3381">
                  <c:v>209.50399999999999</c:v>
                </c:pt>
                <c:pt idx="3382">
                  <c:v>209.83199999999999</c:v>
                </c:pt>
                <c:pt idx="3383">
                  <c:v>210.161</c:v>
                </c:pt>
                <c:pt idx="3384">
                  <c:v>210.49</c:v>
                </c:pt>
                <c:pt idx="3385">
                  <c:v>210.81899999999999</c:v>
                </c:pt>
                <c:pt idx="3386">
                  <c:v>211.15</c:v>
                </c:pt>
                <c:pt idx="3387">
                  <c:v>211.48</c:v>
                </c:pt>
                <c:pt idx="3388">
                  <c:v>211.81200000000001</c:v>
                </c:pt>
                <c:pt idx="3389">
                  <c:v>212.143</c:v>
                </c:pt>
                <c:pt idx="3390">
                  <c:v>212.47499999999999</c:v>
                </c:pt>
                <c:pt idx="3391">
                  <c:v>212.80799999999999</c:v>
                </c:pt>
                <c:pt idx="3392">
                  <c:v>213.14099999999999</c:v>
                </c:pt>
                <c:pt idx="3393">
                  <c:v>213.47499999999999</c:v>
                </c:pt>
                <c:pt idx="3394">
                  <c:v>213.81</c:v>
                </c:pt>
                <c:pt idx="3395">
                  <c:v>214.14400000000001</c:v>
                </c:pt>
                <c:pt idx="3396">
                  <c:v>214.48</c:v>
                </c:pt>
                <c:pt idx="3397">
                  <c:v>214.816</c:v>
                </c:pt>
                <c:pt idx="3398">
                  <c:v>215.15199999999999</c:v>
                </c:pt>
                <c:pt idx="3399">
                  <c:v>215.489</c:v>
                </c:pt>
                <c:pt idx="3400">
                  <c:v>215.82599999999999</c:v>
                </c:pt>
                <c:pt idx="3401">
                  <c:v>216.16399999999999</c:v>
                </c:pt>
                <c:pt idx="3402">
                  <c:v>216.50299999999999</c:v>
                </c:pt>
                <c:pt idx="3403">
                  <c:v>216.84200000000001</c:v>
                </c:pt>
                <c:pt idx="3404">
                  <c:v>217.18100000000001</c:v>
                </c:pt>
                <c:pt idx="3405">
                  <c:v>217.52199999999999</c:v>
                </c:pt>
                <c:pt idx="3406">
                  <c:v>217.86199999999999</c:v>
                </c:pt>
                <c:pt idx="3407">
                  <c:v>218.203</c:v>
                </c:pt>
                <c:pt idx="3408">
                  <c:v>218.54499999999999</c:v>
                </c:pt>
                <c:pt idx="3409">
                  <c:v>218.887</c:v>
                </c:pt>
                <c:pt idx="3410">
                  <c:v>219.23</c:v>
                </c:pt>
                <c:pt idx="3411">
                  <c:v>219.57300000000001</c:v>
                </c:pt>
                <c:pt idx="3412">
                  <c:v>219.917</c:v>
                </c:pt>
                <c:pt idx="3413">
                  <c:v>220.261</c:v>
                </c:pt>
                <c:pt idx="3414">
                  <c:v>220.60599999999999</c:v>
                </c:pt>
                <c:pt idx="3415">
                  <c:v>220.952</c:v>
                </c:pt>
                <c:pt idx="3416">
                  <c:v>221.298</c:v>
                </c:pt>
                <c:pt idx="3417">
                  <c:v>221.64400000000001</c:v>
                </c:pt>
                <c:pt idx="3418">
                  <c:v>221.99100000000001</c:v>
                </c:pt>
                <c:pt idx="3419">
                  <c:v>222.339</c:v>
                </c:pt>
                <c:pt idx="3420">
                  <c:v>222.68700000000001</c:v>
                </c:pt>
                <c:pt idx="3421">
                  <c:v>223.036</c:v>
                </c:pt>
                <c:pt idx="3422">
                  <c:v>223.38499999999999</c:v>
                </c:pt>
                <c:pt idx="3423">
                  <c:v>223.73500000000001</c:v>
                </c:pt>
                <c:pt idx="3424">
                  <c:v>224.08500000000001</c:v>
                </c:pt>
                <c:pt idx="3425">
                  <c:v>224.43600000000001</c:v>
                </c:pt>
                <c:pt idx="3426">
                  <c:v>224.78700000000001</c:v>
                </c:pt>
                <c:pt idx="3427">
                  <c:v>225.13900000000001</c:v>
                </c:pt>
                <c:pt idx="3428">
                  <c:v>225.49199999999999</c:v>
                </c:pt>
                <c:pt idx="3429">
                  <c:v>225.845</c:v>
                </c:pt>
                <c:pt idx="3430">
                  <c:v>226.19800000000001</c:v>
                </c:pt>
                <c:pt idx="3431">
                  <c:v>226.553</c:v>
                </c:pt>
                <c:pt idx="3432">
                  <c:v>226.90700000000001</c:v>
                </c:pt>
                <c:pt idx="3433">
                  <c:v>227.26300000000001</c:v>
                </c:pt>
                <c:pt idx="3434">
                  <c:v>227.61799999999999</c:v>
                </c:pt>
                <c:pt idx="3435">
                  <c:v>227.97499999999999</c:v>
                </c:pt>
                <c:pt idx="3436">
                  <c:v>228.33199999999999</c:v>
                </c:pt>
                <c:pt idx="3437">
                  <c:v>228.68899999999999</c:v>
                </c:pt>
                <c:pt idx="3438">
                  <c:v>229.047</c:v>
                </c:pt>
                <c:pt idx="3439">
                  <c:v>229.40600000000001</c:v>
                </c:pt>
                <c:pt idx="3440">
                  <c:v>229.76499999999999</c:v>
                </c:pt>
                <c:pt idx="3441">
                  <c:v>230.125</c:v>
                </c:pt>
                <c:pt idx="3442">
                  <c:v>230.48500000000001</c:v>
                </c:pt>
                <c:pt idx="3443">
                  <c:v>230.846</c:v>
                </c:pt>
                <c:pt idx="3444">
                  <c:v>231.20699999999999</c:v>
                </c:pt>
                <c:pt idx="3445">
                  <c:v>231.56899999999999</c:v>
                </c:pt>
                <c:pt idx="3446">
                  <c:v>231.93199999999999</c:v>
                </c:pt>
                <c:pt idx="3447">
                  <c:v>232.29499999999999</c:v>
                </c:pt>
                <c:pt idx="3448">
                  <c:v>232.65899999999999</c:v>
                </c:pt>
                <c:pt idx="3449">
                  <c:v>233.023</c:v>
                </c:pt>
                <c:pt idx="3450">
                  <c:v>233.38800000000001</c:v>
                </c:pt>
                <c:pt idx="3451">
                  <c:v>233.75299999999999</c:v>
                </c:pt>
                <c:pt idx="3452">
                  <c:v>234.119</c:v>
                </c:pt>
                <c:pt idx="3453">
                  <c:v>234.48500000000001</c:v>
                </c:pt>
                <c:pt idx="3454">
                  <c:v>234.85300000000001</c:v>
                </c:pt>
                <c:pt idx="3455">
                  <c:v>235.22</c:v>
                </c:pt>
                <c:pt idx="3456">
                  <c:v>235.58799999999999</c:v>
                </c:pt>
                <c:pt idx="3457">
                  <c:v>235.95699999999999</c:v>
                </c:pt>
                <c:pt idx="3458">
                  <c:v>236.327</c:v>
                </c:pt>
                <c:pt idx="3459">
                  <c:v>236.697</c:v>
                </c:pt>
                <c:pt idx="3460">
                  <c:v>237.06700000000001</c:v>
                </c:pt>
                <c:pt idx="3461">
                  <c:v>237.43799999999999</c:v>
                </c:pt>
                <c:pt idx="3462">
                  <c:v>237.81</c:v>
                </c:pt>
                <c:pt idx="3463">
                  <c:v>238.18199999999999</c:v>
                </c:pt>
                <c:pt idx="3464">
                  <c:v>238.55500000000001</c:v>
                </c:pt>
                <c:pt idx="3465">
                  <c:v>238.929</c:v>
                </c:pt>
                <c:pt idx="3466">
                  <c:v>239.303</c:v>
                </c:pt>
                <c:pt idx="3467">
                  <c:v>239.67699999999999</c:v>
                </c:pt>
                <c:pt idx="3468">
                  <c:v>240.05199999999999</c:v>
                </c:pt>
                <c:pt idx="3469">
                  <c:v>240.428</c:v>
                </c:pt>
                <c:pt idx="3470">
                  <c:v>240.804</c:v>
                </c:pt>
                <c:pt idx="3471">
                  <c:v>241.18100000000001</c:v>
                </c:pt>
                <c:pt idx="3472">
                  <c:v>241.559</c:v>
                </c:pt>
                <c:pt idx="3473">
                  <c:v>241.93700000000001</c:v>
                </c:pt>
                <c:pt idx="3474">
                  <c:v>242.316</c:v>
                </c:pt>
                <c:pt idx="3475">
                  <c:v>242.69499999999999</c:v>
                </c:pt>
                <c:pt idx="3476">
                  <c:v>243.07499999999999</c:v>
                </c:pt>
                <c:pt idx="3477">
                  <c:v>243.45500000000001</c:v>
                </c:pt>
                <c:pt idx="3478">
                  <c:v>243.83699999999999</c:v>
                </c:pt>
                <c:pt idx="3479">
                  <c:v>244.21799999999999</c:v>
                </c:pt>
                <c:pt idx="3480">
                  <c:v>244.601</c:v>
                </c:pt>
                <c:pt idx="3481">
                  <c:v>244.983</c:v>
                </c:pt>
                <c:pt idx="3482">
                  <c:v>245.36699999999999</c:v>
                </c:pt>
                <c:pt idx="3483">
                  <c:v>245.751</c:v>
                </c:pt>
                <c:pt idx="3484">
                  <c:v>246.136</c:v>
                </c:pt>
                <c:pt idx="3485">
                  <c:v>246.52099999999999</c:v>
                </c:pt>
                <c:pt idx="3486">
                  <c:v>246.90700000000001</c:v>
                </c:pt>
                <c:pt idx="3487">
                  <c:v>247.29300000000001</c:v>
                </c:pt>
                <c:pt idx="3488">
                  <c:v>247.68</c:v>
                </c:pt>
                <c:pt idx="3489">
                  <c:v>248.06800000000001</c:v>
                </c:pt>
                <c:pt idx="3490">
                  <c:v>248.45599999999999</c:v>
                </c:pt>
                <c:pt idx="3491">
                  <c:v>248.845</c:v>
                </c:pt>
                <c:pt idx="3492">
                  <c:v>249.23500000000001</c:v>
                </c:pt>
                <c:pt idx="3493">
                  <c:v>249.625</c:v>
                </c:pt>
                <c:pt idx="3494">
                  <c:v>250.01499999999999</c:v>
                </c:pt>
                <c:pt idx="3495">
                  <c:v>250.40700000000001</c:v>
                </c:pt>
                <c:pt idx="3496">
                  <c:v>250.79900000000001</c:v>
                </c:pt>
                <c:pt idx="3497">
                  <c:v>251.191</c:v>
                </c:pt>
                <c:pt idx="3498">
                  <c:v>251.584</c:v>
                </c:pt>
                <c:pt idx="3499">
                  <c:v>251.97800000000001</c:v>
                </c:pt>
                <c:pt idx="3500">
                  <c:v>252.37200000000001</c:v>
                </c:pt>
                <c:pt idx="3501">
                  <c:v>252.767</c:v>
                </c:pt>
                <c:pt idx="3502">
                  <c:v>253.16300000000001</c:v>
                </c:pt>
                <c:pt idx="3503">
                  <c:v>253.559</c:v>
                </c:pt>
                <c:pt idx="3504">
                  <c:v>253.95599999999999</c:v>
                </c:pt>
                <c:pt idx="3505">
                  <c:v>254.35400000000001</c:v>
                </c:pt>
                <c:pt idx="3506">
                  <c:v>254.75200000000001</c:v>
                </c:pt>
                <c:pt idx="3507">
                  <c:v>255.15</c:v>
                </c:pt>
                <c:pt idx="3508">
                  <c:v>255.55</c:v>
                </c:pt>
                <c:pt idx="3509">
                  <c:v>255.95</c:v>
                </c:pt>
                <c:pt idx="3510">
                  <c:v>256.35000000000002</c:v>
                </c:pt>
                <c:pt idx="3511">
                  <c:v>256.75099999999998</c:v>
                </c:pt>
                <c:pt idx="3512">
                  <c:v>257.15300000000002</c:v>
                </c:pt>
                <c:pt idx="3513">
                  <c:v>257.55599999999998</c:v>
                </c:pt>
                <c:pt idx="3514">
                  <c:v>257.959</c:v>
                </c:pt>
                <c:pt idx="3515">
                  <c:v>258.36200000000002</c:v>
                </c:pt>
                <c:pt idx="3516">
                  <c:v>258.767</c:v>
                </c:pt>
                <c:pt idx="3517">
                  <c:v>259.17200000000003</c:v>
                </c:pt>
                <c:pt idx="3518">
                  <c:v>259.577</c:v>
                </c:pt>
                <c:pt idx="3519">
                  <c:v>259.98399999999998</c:v>
                </c:pt>
                <c:pt idx="3520">
                  <c:v>260.39</c:v>
                </c:pt>
                <c:pt idx="3521">
                  <c:v>260.798</c:v>
                </c:pt>
                <c:pt idx="3522">
                  <c:v>261.20600000000002</c:v>
                </c:pt>
                <c:pt idx="3523">
                  <c:v>261.61500000000001</c:v>
                </c:pt>
                <c:pt idx="3524">
                  <c:v>262.024</c:v>
                </c:pt>
                <c:pt idx="3525">
                  <c:v>262.43400000000003</c:v>
                </c:pt>
                <c:pt idx="3526">
                  <c:v>262.84500000000003</c:v>
                </c:pt>
                <c:pt idx="3527">
                  <c:v>263.25599999999997</c:v>
                </c:pt>
                <c:pt idx="3528">
                  <c:v>263.66800000000001</c:v>
                </c:pt>
                <c:pt idx="3529">
                  <c:v>264.08100000000002</c:v>
                </c:pt>
                <c:pt idx="3530">
                  <c:v>264.49400000000003</c:v>
                </c:pt>
                <c:pt idx="3531">
                  <c:v>264.90800000000002</c:v>
                </c:pt>
                <c:pt idx="3532">
                  <c:v>265.32299999999998</c:v>
                </c:pt>
                <c:pt idx="3533">
                  <c:v>265.738</c:v>
                </c:pt>
                <c:pt idx="3534">
                  <c:v>266.154</c:v>
                </c:pt>
                <c:pt idx="3535">
                  <c:v>266.57</c:v>
                </c:pt>
                <c:pt idx="3536">
                  <c:v>266.98700000000002</c:v>
                </c:pt>
                <c:pt idx="3537">
                  <c:v>267.40499999999997</c:v>
                </c:pt>
                <c:pt idx="3538">
                  <c:v>267.82400000000001</c:v>
                </c:pt>
                <c:pt idx="3539">
                  <c:v>268.24299999999999</c:v>
                </c:pt>
                <c:pt idx="3540">
                  <c:v>268.66199999999998</c:v>
                </c:pt>
                <c:pt idx="3541">
                  <c:v>269.08300000000003</c:v>
                </c:pt>
                <c:pt idx="3542">
                  <c:v>269.50400000000002</c:v>
                </c:pt>
                <c:pt idx="3543">
                  <c:v>269.92599999999999</c:v>
                </c:pt>
                <c:pt idx="3544">
                  <c:v>270.34800000000001</c:v>
                </c:pt>
                <c:pt idx="3545">
                  <c:v>270.77100000000002</c:v>
                </c:pt>
                <c:pt idx="3546">
                  <c:v>271.19499999999999</c:v>
                </c:pt>
                <c:pt idx="3547">
                  <c:v>271.61900000000003</c:v>
                </c:pt>
                <c:pt idx="3548">
                  <c:v>272.04399999999998</c:v>
                </c:pt>
                <c:pt idx="3549">
                  <c:v>272.47000000000003</c:v>
                </c:pt>
                <c:pt idx="3550">
                  <c:v>272.89600000000002</c:v>
                </c:pt>
                <c:pt idx="3551">
                  <c:v>273.32299999999998</c:v>
                </c:pt>
                <c:pt idx="3552">
                  <c:v>273.75099999999998</c:v>
                </c:pt>
                <c:pt idx="3553">
                  <c:v>274.17899999999997</c:v>
                </c:pt>
                <c:pt idx="3554">
                  <c:v>274.608</c:v>
                </c:pt>
                <c:pt idx="3555">
                  <c:v>275.03800000000001</c:v>
                </c:pt>
                <c:pt idx="3556">
                  <c:v>275.46800000000002</c:v>
                </c:pt>
                <c:pt idx="3557">
                  <c:v>275.899</c:v>
                </c:pt>
                <c:pt idx="3558">
                  <c:v>276.33100000000002</c:v>
                </c:pt>
                <c:pt idx="3559">
                  <c:v>276.76299999999998</c:v>
                </c:pt>
                <c:pt idx="3560">
                  <c:v>277.19600000000003</c:v>
                </c:pt>
                <c:pt idx="3561">
                  <c:v>277.63</c:v>
                </c:pt>
                <c:pt idx="3562">
                  <c:v>278.06400000000002</c:v>
                </c:pt>
                <c:pt idx="3563">
                  <c:v>278.49900000000002</c:v>
                </c:pt>
                <c:pt idx="3564">
                  <c:v>278.935</c:v>
                </c:pt>
                <c:pt idx="3565">
                  <c:v>279.37200000000001</c:v>
                </c:pt>
                <c:pt idx="3566">
                  <c:v>279.80900000000003</c:v>
                </c:pt>
                <c:pt idx="3567">
                  <c:v>280.24700000000001</c:v>
                </c:pt>
                <c:pt idx="3568">
                  <c:v>280.685</c:v>
                </c:pt>
                <c:pt idx="3569">
                  <c:v>281.12400000000002</c:v>
                </c:pt>
                <c:pt idx="3570">
                  <c:v>281.56400000000002</c:v>
                </c:pt>
                <c:pt idx="3571">
                  <c:v>282.005</c:v>
                </c:pt>
                <c:pt idx="3572">
                  <c:v>282.44600000000003</c:v>
                </c:pt>
                <c:pt idx="3573">
                  <c:v>282.88799999999998</c:v>
                </c:pt>
                <c:pt idx="3574">
                  <c:v>283.33</c:v>
                </c:pt>
                <c:pt idx="3575">
                  <c:v>283.774</c:v>
                </c:pt>
                <c:pt idx="3576">
                  <c:v>284.21699999999998</c:v>
                </c:pt>
                <c:pt idx="3577">
                  <c:v>284.66199999999998</c:v>
                </c:pt>
                <c:pt idx="3578">
                  <c:v>285.108</c:v>
                </c:pt>
                <c:pt idx="3579">
                  <c:v>285.55399999999997</c:v>
                </c:pt>
                <c:pt idx="3580" formatCode="General">
                  <c:v>286</c:v>
                </c:pt>
                <c:pt idx="3581">
                  <c:v>286.44799999999998</c:v>
                </c:pt>
                <c:pt idx="3582">
                  <c:v>286.89600000000002</c:v>
                </c:pt>
                <c:pt idx="3583">
                  <c:v>287.34500000000003</c:v>
                </c:pt>
                <c:pt idx="3584">
                  <c:v>287.79399999999998</c:v>
                </c:pt>
                <c:pt idx="3585">
                  <c:v>288.245</c:v>
                </c:pt>
                <c:pt idx="3586">
                  <c:v>288.69600000000003</c:v>
                </c:pt>
                <c:pt idx="3587">
                  <c:v>289.14699999999999</c:v>
                </c:pt>
                <c:pt idx="3588">
                  <c:v>289.60000000000002</c:v>
                </c:pt>
                <c:pt idx="3589">
                  <c:v>290.053</c:v>
                </c:pt>
                <c:pt idx="3590">
                  <c:v>290.50599999999997</c:v>
                </c:pt>
                <c:pt idx="3591">
                  <c:v>290.96100000000001</c:v>
                </c:pt>
                <c:pt idx="3592">
                  <c:v>291.416</c:v>
                </c:pt>
                <c:pt idx="3593">
                  <c:v>291.87200000000001</c:v>
                </c:pt>
                <c:pt idx="3594">
                  <c:v>292.32900000000001</c:v>
                </c:pt>
                <c:pt idx="3595">
                  <c:v>292.786</c:v>
                </c:pt>
                <c:pt idx="3596">
                  <c:v>293.24400000000003</c:v>
                </c:pt>
                <c:pt idx="3597">
                  <c:v>293.70299999999997</c:v>
                </c:pt>
                <c:pt idx="3598">
                  <c:v>294.16199999999998</c:v>
                </c:pt>
                <c:pt idx="3599">
                  <c:v>294.62200000000001</c:v>
                </c:pt>
                <c:pt idx="3600">
                  <c:v>295.08300000000003</c:v>
                </c:pt>
                <c:pt idx="3601">
                  <c:v>295.54500000000002</c:v>
                </c:pt>
                <c:pt idx="3602">
                  <c:v>296.00700000000001</c:v>
                </c:pt>
                <c:pt idx="3603">
                  <c:v>296.47000000000003</c:v>
                </c:pt>
                <c:pt idx="3604">
                  <c:v>296.93400000000003</c:v>
                </c:pt>
                <c:pt idx="3605">
                  <c:v>297.39800000000002</c:v>
                </c:pt>
                <c:pt idx="3606">
                  <c:v>297.86399999999998</c:v>
                </c:pt>
                <c:pt idx="3607">
                  <c:v>298.33</c:v>
                </c:pt>
                <c:pt idx="3608">
                  <c:v>298.79599999999999</c:v>
                </c:pt>
                <c:pt idx="3609">
                  <c:v>299.26400000000001</c:v>
                </c:pt>
                <c:pt idx="3610">
                  <c:v>299.73200000000003</c:v>
                </c:pt>
                <c:pt idx="3611">
                  <c:v>300.20100000000002</c:v>
                </c:pt>
                <c:pt idx="3612">
                  <c:v>300.67</c:v>
                </c:pt>
                <c:pt idx="3613">
                  <c:v>301.14100000000002</c:v>
                </c:pt>
                <c:pt idx="3614">
                  <c:v>301.61200000000002</c:v>
                </c:pt>
                <c:pt idx="3615">
                  <c:v>302.084</c:v>
                </c:pt>
                <c:pt idx="3616">
                  <c:v>302.55599999999998</c:v>
                </c:pt>
                <c:pt idx="3617">
                  <c:v>303.029</c:v>
                </c:pt>
                <c:pt idx="3618">
                  <c:v>303.50299999999999</c:v>
                </c:pt>
                <c:pt idx="3619">
                  <c:v>303.97800000000001</c:v>
                </c:pt>
                <c:pt idx="3620">
                  <c:v>304.45400000000001</c:v>
                </c:pt>
                <c:pt idx="3621">
                  <c:v>304.93</c:v>
                </c:pt>
                <c:pt idx="3622">
                  <c:v>305.40699999999998</c:v>
                </c:pt>
                <c:pt idx="3623">
                  <c:v>305.88400000000001</c:v>
                </c:pt>
                <c:pt idx="3624">
                  <c:v>306.363</c:v>
                </c:pt>
                <c:pt idx="3625">
                  <c:v>306.84199999999998</c:v>
                </c:pt>
                <c:pt idx="3626">
                  <c:v>307.322</c:v>
                </c:pt>
                <c:pt idx="3627">
                  <c:v>307.803</c:v>
                </c:pt>
                <c:pt idx="3628">
                  <c:v>308.28399999999999</c:v>
                </c:pt>
                <c:pt idx="3629">
                  <c:v>308.76600000000002</c:v>
                </c:pt>
                <c:pt idx="3630">
                  <c:v>309.24900000000002</c:v>
                </c:pt>
                <c:pt idx="3631">
                  <c:v>309.733</c:v>
                </c:pt>
                <c:pt idx="3632">
                  <c:v>310.21800000000002</c:v>
                </c:pt>
                <c:pt idx="3633">
                  <c:v>310.70299999999997</c:v>
                </c:pt>
                <c:pt idx="3634">
                  <c:v>311.18900000000002</c:v>
                </c:pt>
                <c:pt idx="3635">
                  <c:v>311.67500000000001</c:v>
                </c:pt>
                <c:pt idx="3636">
                  <c:v>312.16300000000001</c:v>
                </c:pt>
                <c:pt idx="3637">
                  <c:v>312.65100000000001</c:v>
                </c:pt>
                <c:pt idx="3638">
                  <c:v>313.14</c:v>
                </c:pt>
                <c:pt idx="3639">
                  <c:v>313.63</c:v>
                </c:pt>
                <c:pt idx="3640">
                  <c:v>314.12099999999998</c:v>
                </c:pt>
                <c:pt idx="3641">
                  <c:v>314.61200000000002</c:v>
                </c:pt>
                <c:pt idx="3642">
                  <c:v>315.10399999999998</c:v>
                </c:pt>
                <c:pt idx="3643">
                  <c:v>315.59699999999998</c:v>
                </c:pt>
                <c:pt idx="3644">
                  <c:v>316.08999999999997</c:v>
                </c:pt>
                <c:pt idx="3645">
                  <c:v>316.58499999999998</c:v>
                </c:pt>
                <c:pt idx="3646">
                  <c:v>317.08</c:v>
                </c:pt>
                <c:pt idx="3647">
                  <c:v>317.57600000000002</c:v>
                </c:pt>
                <c:pt idx="3648">
                  <c:v>318.07299999999998</c:v>
                </c:pt>
                <c:pt idx="3649">
                  <c:v>318.57</c:v>
                </c:pt>
                <c:pt idx="3650">
                  <c:v>319.06799999999998</c:v>
                </c:pt>
                <c:pt idx="3651">
                  <c:v>319.56700000000001</c:v>
                </c:pt>
                <c:pt idx="3652">
                  <c:v>320.06700000000001</c:v>
                </c:pt>
                <c:pt idx="3653">
                  <c:v>320.56799999999998</c:v>
                </c:pt>
                <c:pt idx="3654">
                  <c:v>321.06900000000002</c:v>
                </c:pt>
                <c:pt idx="3655">
                  <c:v>321.57100000000003</c:v>
                </c:pt>
                <c:pt idx="3656">
                  <c:v>322.07400000000001</c:v>
                </c:pt>
                <c:pt idx="3657">
                  <c:v>322.57799999999997</c:v>
                </c:pt>
                <c:pt idx="3658">
                  <c:v>323.08199999999999</c:v>
                </c:pt>
                <c:pt idx="3659">
                  <c:v>323.58800000000002</c:v>
                </c:pt>
                <c:pt idx="3660">
                  <c:v>324.09399999999999</c:v>
                </c:pt>
                <c:pt idx="3661">
                  <c:v>324.60000000000002</c:v>
                </c:pt>
                <c:pt idx="3662">
                  <c:v>325.108</c:v>
                </c:pt>
                <c:pt idx="3663">
                  <c:v>325.61700000000002</c:v>
                </c:pt>
                <c:pt idx="3664">
                  <c:v>326.12599999999998</c:v>
                </c:pt>
                <c:pt idx="3665">
                  <c:v>326.63600000000002</c:v>
                </c:pt>
                <c:pt idx="3666">
                  <c:v>327.14699999999999</c:v>
                </c:pt>
                <c:pt idx="3667">
                  <c:v>327.65800000000002</c:v>
                </c:pt>
                <c:pt idx="3668">
                  <c:v>328.17099999999999</c:v>
                </c:pt>
                <c:pt idx="3669">
                  <c:v>328.68400000000003</c:v>
                </c:pt>
                <c:pt idx="3670">
                  <c:v>329.19799999999998</c:v>
                </c:pt>
                <c:pt idx="3671">
                  <c:v>329.71300000000002</c:v>
                </c:pt>
                <c:pt idx="3672">
                  <c:v>330.22800000000001</c:v>
                </c:pt>
                <c:pt idx="3673">
                  <c:v>330.745</c:v>
                </c:pt>
                <c:pt idx="3674">
                  <c:v>331.262</c:v>
                </c:pt>
                <c:pt idx="3675">
                  <c:v>331.78</c:v>
                </c:pt>
                <c:pt idx="3676">
                  <c:v>332.29899999999998</c:v>
                </c:pt>
                <c:pt idx="3677">
                  <c:v>332.81900000000002</c:v>
                </c:pt>
                <c:pt idx="3678">
                  <c:v>333.339</c:v>
                </c:pt>
                <c:pt idx="3679">
                  <c:v>333.86</c:v>
                </c:pt>
                <c:pt idx="3680">
                  <c:v>334.38200000000001</c:v>
                </c:pt>
                <c:pt idx="3681">
                  <c:v>334.90499999999997</c:v>
                </c:pt>
                <c:pt idx="3682">
                  <c:v>335.42899999999997</c:v>
                </c:pt>
                <c:pt idx="3683">
                  <c:v>335.95400000000001</c:v>
                </c:pt>
                <c:pt idx="3684">
                  <c:v>336.47899999999998</c:v>
                </c:pt>
                <c:pt idx="3685">
                  <c:v>337.005</c:v>
                </c:pt>
                <c:pt idx="3686">
                  <c:v>337.53199999999998</c:v>
                </c:pt>
                <c:pt idx="3687">
                  <c:v>338.06</c:v>
                </c:pt>
                <c:pt idx="3688">
                  <c:v>338.589</c:v>
                </c:pt>
                <c:pt idx="3689">
                  <c:v>339.11799999999999</c:v>
                </c:pt>
                <c:pt idx="3690">
                  <c:v>339.64800000000002</c:v>
                </c:pt>
                <c:pt idx="3691">
                  <c:v>340.18</c:v>
                </c:pt>
                <c:pt idx="3692">
                  <c:v>340.71199999999999</c:v>
                </c:pt>
                <c:pt idx="3693">
                  <c:v>341.24400000000003</c:v>
                </c:pt>
                <c:pt idx="3694">
                  <c:v>341.77800000000002</c:v>
                </c:pt>
                <c:pt idx="3695">
                  <c:v>342.31200000000001</c:v>
                </c:pt>
                <c:pt idx="3696">
                  <c:v>342.84800000000001</c:v>
                </c:pt>
                <c:pt idx="3697">
                  <c:v>343.38400000000001</c:v>
                </c:pt>
                <c:pt idx="3698">
                  <c:v>343.92099999999999</c:v>
                </c:pt>
                <c:pt idx="3699">
                  <c:v>344.45800000000003</c:v>
                </c:pt>
                <c:pt idx="3700">
                  <c:v>344.99700000000001</c:v>
                </c:pt>
                <c:pt idx="3701">
                  <c:v>345.53699999999998</c:v>
                </c:pt>
                <c:pt idx="3702">
                  <c:v>346.077</c:v>
                </c:pt>
                <c:pt idx="3703">
                  <c:v>346.61799999999999</c:v>
                </c:pt>
                <c:pt idx="3704">
                  <c:v>347.16</c:v>
                </c:pt>
                <c:pt idx="3705">
                  <c:v>347.70299999999997</c:v>
                </c:pt>
                <c:pt idx="3706">
                  <c:v>348.24700000000001</c:v>
                </c:pt>
                <c:pt idx="3707">
                  <c:v>348.791</c:v>
                </c:pt>
                <c:pt idx="3708">
                  <c:v>349.33600000000001</c:v>
                </c:pt>
                <c:pt idx="3709">
                  <c:v>349.88299999999998</c:v>
                </c:pt>
                <c:pt idx="3710">
                  <c:v>350.43</c:v>
                </c:pt>
                <c:pt idx="3711">
                  <c:v>350.97800000000001</c:v>
                </c:pt>
                <c:pt idx="3712">
                  <c:v>351.52699999999999</c:v>
                </c:pt>
                <c:pt idx="3713">
                  <c:v>352.07600000000002</c:v>
                </c:pt>
                <c:pt idx="3714">
                  <c:v>352.62700000000001</c:v>
                </c:pt>
                <c:pt idx="3715">
                  <c:v>353.178</c:v>
                </c:pt>
                <c:pt idx="3716">
                  <c:v>353.73</c:v>
                </c:pt>
                <c:pt idx="3717">
                  <c:v>354.28300000000002</c:v>
                </c:pt>
                <c:pt idx="3718">
                  <c:v>354.83699999999999</c:v>
                </c:pt>
                <c:pt idx="3719">
                  <c:v>355.392</c:v>
                </c:pt>
                <c:pt idx="3720">
                  <c:v>355.94799999999998</c:v>
                </c:pt>
                <c:pt idx="3721">
                  <c:v>356.50400000000002</c:v>
                </c:pt>
                <c:pt idx="3722">
                  <c:v>357.06200000000001</c:v>
                </c:pt>
                <c:pt idx="3723">
                  <c:v>357.62</c:v>
                </c:pt>
                <c:pt idx="3724">
                  <c:v>358.17899999999997</c:v>
                </c:pt>
                <c:pt idx="3725">
                  <c:v>358.73899999999998</c:v>
                </c:pt>
                <c:pt idx="3726">
                  <c:v>359.3</c:v>
                </c:pt>
                <c:pt idx="3727">
                  <c:v>359.86200000000002</c:v>
                </c:pt>
                <c:pt idx="3728">
                  <c:v>360.42399999999998</c:v>
                </c:pt>
                <c:pt idx="3729">
                  <c:v>360.988</c:v>
                </c:pt>
                <c:pt idx="3730">
                  <c:v>361.55200000000002</c:v>
                </c:pt>
                <c:pt idx="3731">
                  <c:v>362.11799999999999</c:v>
                </c:pt>
                <c:pt idx="3732">
                  <c:v>362.68400000000003</c:v>
                </c:pt>
                <c:pt idx="3733">
                  <c:v>363.25099999999998</c:v>
                </c:pt>
                <c:pt idx="3734">
                  <c:v>363.81900000000002</c:v>
                </c:pt>
                <c:pt idx="3735">
                  <c:v>364.38799999999998</c:v>
                </c:pt>
                <c:pt idx="3736">
                  <c:v>364.95699999999999</c:v>
                </c:pt>
                <c:pt idx="3737">
                  <c:v>365.52800000000002</c:v>
                </c:pt>
                <c:pt idx="3738">
                  <c:v>366.09899999999999</c:v>
                </c:pt>
                <c:pt idx="3739">
                  <c:v>366.67200000000003</c:v>
                </c:pt>
                <c:pt idx="3740">
                  <c:v>367.245</c:v>
                </c:pt>
                <c:pt idx="3741">
                  <c:v>367.81900000000002</c:v>
                </c:pt>
                <c:pt idx="3742">
                  <c:v>368.39400000000001</c:v>
                </c:pt>
                <c:pt idx="3743">
                  <c:v>368.97</c:v>
                </c:pt>
                <c:pt idx="3744">
                  <c:v>369.54700000000003</c:v>
                </c:pt>
                <c:pt idx="3745">
                  <c:v>370.125</c:v>
                </c:pt>
                <c:pt idx="3746">
                  <c:v>370.70299999999997</c:v>
                </c:pt>
                <c:pt idx="3747">
                  <c:v>371.28300000000002</c:v>
                </c:pt>
                <c:pt idx="3748">
                  <c:v>371.863</c:v>
                </c:pt>
                <c:pt idx="3749">
                  <c:v>372.44499999999999</c:v>
                </c:pt>
                <c:pt idx="3750">
                  <c:v>373.02699999999999</c:v>
                </c:pt>
                <c:pt idx="3751">
                  <c:v>373.61</c:v>
                </c:pt>
                <c:pt idx="3752">
                  <c:v>374.19400000000002</c:v>
                </c:pt>
                <c:pt idx="3753">
                  <c:v>374.779</c:v>
                </c:pt>
                <c:pt idx="3754">
                  <c:v>375.36500000000001</c:v>
                </c:pt>
                <c:pt idx="3755">
                  <c:v>375.952</c:v>
                </c:pt>
                <c:pt idx="3756">
                  <c:v>376.54</c:v>
                </c:pt>
                <c:pt idx="3757">
                  <c:v>377.12799999999999</c:v>
                </c:pt>
                <c:pt idx="3758">
                  <c:v>377.71800000000002</c:v>
                </c:pt>
                <c:pt idx="3759">
                  <c:v>378.30900000000003</c:v>
                </c:pt>
                <c:pt idx="3760">
                  <c:v>378.9</c:v>
                </c:pt>
                <c:pt idx="3761">
                  <c:v>379.49200000000002</c:v>
                </c:pt>
                <c:pt idx="3762">
                  <c:v>380.08600000000001</c:v>
                </c:pt>
                <c:pt idx="3763">
                  <c:v>380.68</c:v>
                </c:pt>
                <c:pt idx="3764">
                  <c:v>381.27499999999998</c:v>
                </c:pt>
                <c:pt idx="3765">
                  <c:v>381.87099999999998</c:v>
                </c:pt>
                <c:pt idx="3766">
                  <c:v>382.46800000000002</c:v>
                </c:pt>
                <c:pt idx="3767">
                  <c:v>383.06599999999997</c:v>
                </c:pt>
                <c:pt idx="3768">
                  <c:v>383.66500000000002</c:v>
                </c:pt>
                <c:pt idx="3769">
                  <c:v>384.26400000000001</c:v>
                </c:pt>
                <c:pt idx="3770">
                  <c:v>384.86500000000001</c:v>
                </c:pt>
                <c:pt idx="3771">
                  <c:v>385.46699999999998</c:v>
                </c:pt>
                <c:pt idx="3772">
                  <c:v>386.06900000000002</c:v>
                </c:pt>
                <c:pt idx="3773">
                  <c:v>386.673</c:v>
                </c:pt>
                <c:pt idx="3774">
                  <c:v>387.27699999999999</c:v>
                </c:pt>
                <c:pt idx="3775">
                  <c:v>387.88299999999998</c:v>
                </c:pt>
                <c:pt idx="3776">
                  <c:v>388.48899999999998</c:v>
                </c:pt>
                <c:pt idx="3777">
                  <c:v>389.096</c:v>
                </c:pt>
                <c:pt idx="3778">
                  <c:v>389.70499999999998</c:v>
                </c:pt>
                <c:pt idx="3779">
                  <c:v>390.31400000000002</c:v>
                </c:pt>
                <c:pt idx="3780">
                  <c:v>390.92399999999998</c:v>
                </c:pt>
                <c:pt idx="3781">
                  <c:v>391.53500000000003</c:v>
                </c:pt>
                <c:pt idx="3782">
                  <c:v>392.14699999999999</c:v>
                </c:pt>
                <c:pt idx="3783">
                  <c:v>392.76</c:v>
                </c:pt>
                <c:pt idx="3784">
                  <c:v>393.37400000000002</c:v>
                </c:pt>
                <c:pt idx="3785">
                  <c:v>393.98899999999998</c:v>
                </c:pt>
                <c:pt idx="3786">
                  <c:v>394.60500000000002</c:v>
                </c:pt>
                <c:pt idx="3787">
                  <c:v>395.22199999999998</c:v>
                </c:pt>
                <c:pt idx="3788">
                  <c:v>395.839</c:v>
                </c:pt>
                <c:pt idx="3789">
                  <c:v>396.45800000000003</c:v>
                </c:pt>
                <c:pt idx="3790">
                  <c:v>397.07799999999997</c:v>
                </c:pt>
                <c:pt idx="3791">
                  <c:v>397.69900000000001</c:v>
                </c:pt>
                <c:pt idx="3792">
                  <c:v>398.32</c:v>
                </c:pt>
                <c:pt idx="3793">
                  <c:v>398.94299999999998</c:v>
                </c:pt>
                <c:pt idx="3794">
                  <c:v>399.56599999999997</c:v>
                </c:pt>
                <c:pt idx="3795">
                  <c:v>400.19099999999997</c:v>
                </c:pt>
                <c:pt idx="3796">
                  <c:v>400.81700000000001</c:v>
                </c:pt>
                <c:pt idx="3797">
                  <c:v>401.44299999999998</c:v>
                </c:pt>
                <c:pt idx="3798">
                  <c:v>402.07100000000003</c:v>
                </c:pt>
                <c:pt idx="3799">
                  <c:v>402.69900000000001</c:v>
                </c:pt>
                <c:pt idx="3800">
                  <c:v>403.32900000000001</c:v>
                </c:pt>
                <c:pt idx="3801">
                  <c:v>403.959</c:v>
                </c:pt>
                <c:pt idx="3802">
                  <c:v>404.59</c:v>
                </c:pt>
                <c:pt idx="3803">
                  <c:v>405.22300000000001</c:v>
                </c:pt>
                <c:pt idx="3804">
                  <c:v>405.85599999999999</c:v>
                </c:pt>
                <c:pt idx="3805">
                  <c:v>406.49099999999999</c:v>
                </c:pt>
                <c:pt idx="3806">
                  <c:v>407.12599999999998</c:v>
                </c:pt>
                <c:pt idx="3807">
                  <c:v>407.762</c:v>
                </c:pt>
                <c:pt idx="3808">
                  <c:v>408.4</c:v>
                </c:pt>
                <c:pt idx="3809">
                  <c:v>409.03800000000001</c:v>
                </c:pt>
                <c:pt idx="3810">
                  <c:v>409.67700000000002</c:v>
                </c:pt>
                <c:pt idx="3811">
                  <c:v>410.31799999999998</c:v>
                </c:pt>
                <c:pt idx="3812">
                  <c:v>410.959</c:v>
                </c:pt>
                <c:pt idx="3813">
                  <c:v>411.601</c:v>
                </c:pt>
                <c:pt idx="3814">
                  <c:v>412.245</c:v>
                </c:pt>
                <c:pt idx="3815">
                  <c:v>412.88900000000001</c:v>
                </c:pt>
                <c:pt idx="3816">
                  <c:v>413.53399999999999</c:v>
                </c:pt>
                <c:pt idx="3817">
                  <c:v>414.18099999999998</c:v>
                </c:pt>
                <c:pt idx="3818">
                  <c:v>414.82799999999997</c:v>
                </c:pt>
                <c:pt idx="3819">
                  <c:v>415.47699999999998</c:v>
                </c:pt>
                <c:pt idx="3820">
                  <c:v>416.12599999999998</c:v>
                </c:pt>
                <c:pt idx="3821">
                  <c:v>416.77600000000001</c:v>
                </c:pt>
                <c:pt idx="3822">
                  <c:v>417.428</c:v>
                </c:pt>
                <c:pt idx="3823">
                  <c:v>418.08</c:v>
                </c:pt>
                <c:pt idx="3824">
                  <c:v>418.73399999999998</c:v>
                </c:pt>
                <c:pt idx="3825">
                  <c:v>419.38799999999998</c:v>
                </c:pt>
                <c:pt idx="3826">
                  <c:v>420.04399999999998</c:v>
                </c:pt>
                <c:pt idx="3827">
                  <c:v>420.7</c:v>
                </c:pt>
                <c:pt idx="3828">
                  <c:v>421.358</c:v>
                </c:pt>
                <c:pt idx="3829">
                  <c:v>422.01600000000002</c:v>
                </c:pt>
                <c:pt idx="3830">
                  <c:v>422.67599999999999</c:v>
                </c:pt>
                <c:pt idx="3831">
                  <c:v>423.33600000000001</c:v>
                </c:pt>
                <c:pt idx="3832">
                  <c:v>423.99799999999999</c:v>
                </c:pt>
                <c:pt idx="3833">
                  <c:v>424.661</c:v>
                </c:pt>
                <c:pt idx="3834">
                  <c:v>425.32400000000001</c:v>
                </c:pt>
                <c:pt idx="3835">
                  <c:v>425.98899999999998</c:v>
                </c:pt>
                <c:pt idx="3836">
                  <c:v>426.65499999999997</c:v>
                </c:pt>
                <c:pt idx="3837">
                  <c:v>427.322</c:v>
                </c:pt>
                <c:pt idx="3838">
                  <c:v>427.99</c:v>
                </c:pt>
                <c:pt idx="3839">
                  <c:v>428.65899999999999</c:v>
                </c:pt>
                <c:pt idx="3840">
                  <c:v>429.32900000000001</c:v>
                </c:pt>
                <c:pt idx="3841" formatCode="General">
                  <c:v>430</c:v>
                </c:pt>
                <c:pt idx="3842">
                  <c:v>430.67200000000003</c:v>
                </c:pt>
                <c:pt idx="3843">
                  <c:v>431.34500000000003</c:v>
                </c:pt>
                <c:pt idx="3844">
                  <c:v>432.01900000000001</c:v>
                </c:pt>
                <c:pt idx="3845">
                  <c:v>432.69400000000002</c:v>
                </c:pt>
                <c:pt idx="3846">
                  <c:v>433.37</c:v>
                </c:pt>
                <c:pt idx="3847">
                  <c:v>434.048</c:v>
                </c:pt>
                <c:pt idx="3848">
                  <c:v>434.726</c:v>
                </c:pt>
                <c:pt idx="3849">
                  <c:v>435.40499999999997</c:v>
                </c:pt>
                <c:pt idx="3850">
                  <c:v>436.08600000000001</c:v>
                </c:pt>
                <c:pt idx="3851">
                  <c:v>436.767</c:v>
                </c:pt>
                <c:pt idx="3852">
                  <c:v>437.45</c:v>
                </c:pt>
                <c:pt idx="3853">
                  <c:v>438.13400000000001</c:v>
                </c:pt>
                <c:pt idx="3854">
                  <c:v>438.81799999999998</c:v>
                </c:pt>
                <c:pt idx="3855">
                  <c:v>439.50400000000002</c:v>
                </c:pt>
                <c:pt idx="3856">
                  <c:v>440.19099999999997</c:v>
                </c:pt>
                <c:pt idx="3857">
                  <c:v>440.87900000000002</c:v>
                </c:pt>
                <c:pt idx="3858">
                  <c:v>441.56799999999998</c:v>
                </c:pt>
                <c:pt idx="3859">
                  <c:v>442.25799999999998</c:v>
                </c:pt>
                <c:pt idx="3860">
                  <c:v>442.94900000000001</c:v>
                </c:pt>
                <c:pt idx="3861">
                  <c:v>443.64100000000002</c:v>
                </c:pt>
                <c:pt idx="3862">
                  <c:v>444.33499999999998</c:v>
                </c:pt>
                <c:pt idx="3863">
                  <c:v>445.029</c:v>
                </c:pt>
                <c:pt idx="3864">
                  <c:v>445.72500000000002</c:v>
                </c:pt>
                <c:pt idx="3865">
                  <c:v>446.42099999999999</c:v>
                </c:pt>
                <c:pt idx="3866">
                  <c:v>447.11900000000003</c:v>
                </c:pt>
                <c:pt idx="3867">
                  <c:v>447.81700000000001</c:v>
                </c:pt>
                <c:pt idx="3868">
                  <c:v>448.517</c:v>
                </c:pt>
                <c:pt idx="3869">
                  <c:v>449.21800000000002</c:v>
                </c:pt>
                <c:pt idx="3870">
                  <c:v>449.92</c:v>
                </c:pt>
                <c:pt idx="3871">
                  <c:v>450.62299999999999</c:v>
                </c:pt>
                <c:pt idx="3872">
                  <c:v>451.32799999999997</c:v>
                </c:pt>
                <c:pt idx="3873">
                  <c:v>452.03300000000002</c:v>
                </c:pt>
                <c:pt idx="3874">
                  <c:v>452.73899999999998</c:v>
                </c:pt>
                <c:pt idx="3875">
                  <c:v>453.447</c:v>
                </c:pt>
                <c:pt idx="3876">
                  <c:v>454.15499999999997</c:v>
                </c:pt>
                <c:pt idx="3877">
                  <c:v>454.86500000000001</c:v>
                </c:pt>
                <c:pt idx="3878">
                  <c:v>455.57600000000002</c:v>
                </c:pt>
                <c:pt idx="3879">
                  <c:v>456.28800000000001</c:v>
                </c:pt>
                <c:pt idx="3880">
                  <c:v>457.00099999999998</c:v>
                </c:pt>
                <c:pt idx="3881">
                  <c:v>457.71499999999997</c:v>
                </c:pt>
                <c:pt idx="3882">
                  <c:v>458.43</c:v>
                </c:pt>
                <c:pt idx="3883">
                  <c:v>459.14699999999999</c:v>
                </c:pt>
                <c:pt idx="3884">
                  <c:v>459.86399999999998</c:v>
                </c:pt>
                <c:pt idx="3885">
                  <c:v>460.58300000000003</c:v>
                </c:pt>
                <c:pt idx="3886">
                  <c:v>461.303</c:v>
                </c:pt>
                <c:pt idx="3887">
                  <c:v>462.024</c:v>
                </c:pt>
                <c:pt idx="3888">
                  <c:v>462.74599999999998</c:v>
                </c:pt>
                <c:pt idx="3889">
                  <c:v>463.46899999999999</c:v>
                </c:pt>
                <c:pt idx="3890">
                  <c:v>464.19299999999998</c:v>
                </c:pt>
                <c:pt idx="3891">
                  <c:v>464.91800000000001</c:v>
                </c:pt>
                <c:pt idx="3892">
                  <c:v>465.64499999999998</c:v>
                </c:pt>
                <c:pt idx="3893">
                  <c:v>466.37200000000001</c:v>
                </c:pt>
                <c:pt idx="3894">
                  <c:v>467.101</c:v>
                </c:pt>
                <c:pt idx="3895">
                  <c:v>467.83100000000002</c:v>
                </c:pt>
                <c:pt idx="3896">
                  <c:v>468.56200000000001</c:v>
                </c:pt>
                <c:pt idx="3897">
                  <c:v>469.29399999999998</c:v>
                </c:pt>
                <c:pt idx="3898">
                  <c:v>470.02800000000002</c:v>
                </c:pt>
                <c:pt idx="3899">
                  <c:v>470.762</c:v>
                </c:pt>
                <c:pt idx="3900">
                  <c:v>471.49799999999999</c:v>
                </c:pt>
                <c:pt idx="3901">
                  <c:v>472.23500000000001</c:v>
                </c:pt>
                <c:pt idx="3902">
                  <c:v>472.97300000000001</c:v>
                </c:pt>
                <c:pt idx="3903">
                  <c:v>473.71199999999999</c:v>
                </c:pt>
                <c:pt idx="3904">
                  <c:v>474.452</c:v>
                </c:pt>
                <c:pt idx="3905">
                  <c:v>475.19299999999998</c:v>
                </c:pt>
                <c:pt idx="3906">
                  <c:v>475.93599999999998</c:v>
                </c:pt>
                <c:pt idx="3907">
                  <c:v>476.67899999999997</c:v>
                </c:pt>
                <c:pt idx="3908">
                  <c:v>477.42399999999998</c:v>
                </c:pt>
                <c:pt idx="3909">
                  <c:v>478.17</c:v>
                </c:pt>
                <c:pt idx="3910">
                  <c:v>478.91699999999997</c:v>
                </c:pt>
                <c:pt idx="3911">
                  <c:v>479.666</c:v>
                </c:pt>
                <c:pt idx="3912">
                  <c:v>480.41500000000002</c:v>
                </c:pt>
                <c:pt idx="3913">
                  <c:v>481.166</c:v>
                </c:pt>
                <c:pt idx="3914">
                  <c:v>481.91800000000001</c:v>
                </c:pt>
                <c:pt idx="3915">
                  <c:v>482.67099999999999</c:v>
                </c:pt>
                <c:pt idx="3916">
                  <c:v>483.42500000000001</c:v>
                </c:pt>
                <c:pt idx="3917">
                  <c:v>484.18</c:v>
                </c:pt>
                <c:pt idx="3918">
                  <c:v>484.93700000000001</c:v>
                </c:pt>
                <c:pt idx="3919">
                  <c:v>485.69499999999999</c:v>
                </c:pt>
                <c:pt idx="3920">
                  <c:v>486.45400000000001</c:v>
                </c:pt>
                <c:pt idx="3921">
                  <c:v>487.214</c:v>
                </c:pt>
                <c:pt idx="3922">
                  <c:v>487.97500000000002</c:v>
                </c:pt>
                <c:pt idx="3923">
                  <c:v>488.738</c:v>
                </c:pt>
                <c:pt idx="3924">
                  <c:v>489.50099999999998</c:v>
                </c:pt>
                <c:pt idx="3925">
                  <c:v>490.26600000000002</c:v>
                </c:pt>
                <c:pt idx="3926">
                  <c:v>491.03199999999998</c:v>
                </c:pt>
                <c:pt idx="3927">
                  <c:v>491.79899999999998</c:v>
                </c:pt>
                <c:pt idx="3928">
                  <c:v>492.56799999999998</c:v>
                </c:pt>
                <c:pt idx="3929">
                  <c:v>493.33699999999999</c:v>
                </c:pt>
                <c:pt idx="3930">
                  <c:v>494.108</c:v>
                </c:pt>
                <c:pt idx="3931">
                  <c:v>494.88</c:v>
                </c:pt>
                <c:pt idx="3932">
                  <c:v>495.654</c:v>
                </c:pt>
                <c:pt idx="3933">
                  <c:v>496.428</c:v>
                </c:pt>
                <c:pt idx="3934">
                  <c:v>497.20400000000001</c:v>
                </c:pt>
                <c:pt idx="3935">
                  <c:v>497.98099999999999</c:v>
                </c:pt>
                <c:pt idx="3936">
                  <c:v>498.75900000000001</c:v>
                </c:pt>
                <c:pt idx="3937">
                  <c:v>499.53800000000001</c:v>
                </c:pt>
                <c:pt idx="3938">
                  <c:v>500.31799999999998</c:v>
                </c:pt>
                <c:pt idx="3939">
                  <c:v>501.1</c:v>
                </c:pt>
                <c:pt idx="3940">
                  <c:v>501.88299999999998</c:v>
                </c:pt>
                <c:pt idx="3941">
                  <c:v>502.66699999999997</c:v>
                </c:pt>
                <c:pt idx="3942">
                  <c:v>503.45299999999997</c:v>
                </c:pt>
                <c:pt idx="3943">
                  <c:v>504.23899999999998</c:v>
                </c:pt>
                <c:pt idx="3944">
                  <c:v>505.02699999999999</c:v>
                </c:pt>
                <c:pt idx="3945">
                  <c:v>505.81599999999997</c:v>
                </c:pt>
                <c:pt idx="3946">
                  <c:v>506.60700000000003</c:v>
                </c:pt>
                <c:pt idx="3947">
                  <c:v>507.39800000000002</c:v>
                </c:pt>
                <c:pt idx="3948">
                  <c:v>508.19099999999997</c:v>
                </c:pt>
                <c:pt idx="3949">
                  <c:v>508.98500000000001</c:v>
                </c:pt>
                <c:pt idx="3950">
                  <c:v>509.78</c:v>
                </c:pt>
                <c:pt idx="3951">
                  <c:v>510.577</c:v>
                </c:pt>
                <c:pt idx="3952">
                  <c:v>511.37400000000002</c:v>
                </c:pt>
                <c:pt idx="3953">
                  <c:v>512.173</c:v>
                </c:pt>
                <c:pt idx="3954">
                  <c:v>512.97400000000005</c:v>
                </c:pt>
                <c:pt idx="3955">
                  <c:v>513.77499999999998</c:v>
                </c:pt>
                <c:pt idx="3956">
                  <c:v>514.57799999999997</c:v>
                </c:pt>
                <c:pt idx="3957">
                  <c:v>515.38199999999995</c:v>
                </c:pt>
                <c:pt idx="3958">
                  <c:v>516.18700000000001</c:v>
                </c:pt>
                <c:pt idx="3959">
                  <c:v>516.99300000000005</c:v>
                </c:pt>
                <c:pt idx="3960">
                  <c:v>517.80100000000004</c:v>
                </c:pt>
                <c:pt idx="3961">
                  <c:v>518.61</c:v>
                </c:pt>
                <c:pt idx="3962">
                  <c:v>519.41999999999996</c:v>
                </c:pt>
                <c:pt idx="3963">
                  <c:v>520.23199999999997</c:v>
                </c:pt>
                <c:pt idx="3964">
                  <c:v>521.04499999999996</c:v>
                </c:pt>
                <c:pt idx="3965">
                  <c:v>521.85900000000004</c:v>
                </c:pt>
                <c:pt idx="3966">
                  <c:v>522.67399999999998</c:v>
                </c:pt>
                <c:pt idx="3967">
                  <c:v>523.49099999999999</c:v>
                </c:pt>
                <c:pt idx="3968">
                  <c:v>524.30899999999997</c:v>
                </c:pt>
                <c:pt idx="3969">
                  <c:v>525.12800000000004</c:v>
                </c:pt>
                <c:pt idx="3970">
                  <c:v>525.94799999999998</c:v>
                </c:pt>
                <c:pt idx="3971">
                  <c:v>526.77</c:v>
                </c:pt>
                <c:pt idx="3972">
                  <c:v>527.59299999999996</c:v>
                </c:pt>
                <c:pt idx="3973">
                  <c:v>528.41700000000003</c:v>
                </c:pt>
                <c:pt idx="3974">
                  <c:v>529.24300000000005</c:v>
                </c:pt>
                <c:pt idx="3975">
                  <c:v>530.07000000000005</c:v>
                </c:pt>
                <c:pt idx="3976">
                  <c:v>530.89800000000002</c:v>
                </c:pt>
                <c:pt idx="3977">
                  <c:v>531.72699999999998</c:v>
                </c:pt>
                <c:pt idx="3978">
                  <c:v>532.55799999999999</c:v>
                </c:pt>
                <c:pt idx="3979">
                  <c:v>533.39</c:v>
                </c:pt>
                <c:pt idx="3980">
                  <c:v>534.22299999999996</c:v>
                </c:pt>
                <c:pt idx="3981">
                  <c:v>535.05799999999999</c:v>
                </c:pt>
                <c:pt idx="3982">
                  <c:v>535.89400000000001</c:v>
                </c:pt>
                <c:pt idx="3983">
                  <c:v>536.73099999999999</c:v>
                </c:pt>
                <c:pt idx="3984">
                  <c:v>537.56899999999996</c:v>
                </c:pt>
                <c:pt idx="3985">
                  <c:v>538.40899999999999</c:v>
                </c:pt>
                <c:pt idx="3986">
                  <c:v>539.25</c:v>
                </c:pt>
                <c:pt idx="3987">
                  <c:v>540.09299999999996</c:v>
                </c:pt>
                <c:pt idx="3988">
                  <c:v>540.93700000000001</c:v>
                </c:pt>
                <c:pt idx="3989">
                  <c:v>541.78200000000004</c:v>
                </c:pt>
                <c:pt idx="3990">
                  <c:v>542.62800000000004</c:v>
                </c:pt>
                <c:pt idx="3991">
                  <c:v>543.476</c:v>
                </c:pt>
                <c:pt idx="3992">
                  <c:v>544.32500000000005</c:v>
                </c:pt>
                <c:pt idx="3993">
                  <c:v>545.17499999999995</c:v>
                </c:pt>
                <c:pt idx="3994">
                  <c:v>546.02700000000004</c:v>
                </c:pt>
                <c:pt idx="3995">
                  <c:v>546.88</c:v>
                </c:pt>
                <c:pt idx="3996">
                  <c:v>547.73400000000004</c:v>
                </c:pt>
                <c:pt idx="3997">
                  <c:v>548.59</c:v>
                </c:pt>
                <c:pt idx="3998">
                  <c:v>549.447</c:v>
                </c:pt>
                <c:pt idx="3999">
                  <c:v>550.30600000000004</c:v>
                </c:pt>
                <c:pt idx="4000">
                  <c:v>551.16499999999996</c:v>
                </c:pt>
                <c:pt idx="4001">
                  <c:v>552.02599999999995</c:v>
                </c:pt>
                <c:pt idx="4002">
                  <c:v>552.88900000000001</c:v>
                </c:pt>
                <c:pt idx="4003">
                  <c:v>553.75300000000004</c:v>
                </c:pt>
                <c:pt idx="4004">
                  <c:v>554.61800000000005</c:v>
                </c:pt>
                <c:pt idx="4005">
                  <c:v>555.48400000000004</c:v>
                </c:pt>
                <c:pt idx="4006">
                  <c:v>556.35199999999998</c:v>
                </c:pt>
                <c:pt idx="4007">
                  <c:v>557.221</c:v>
                </c:pt>
                <c:pt idx="4008">
                  <c:v>558.09199999999998</c:v>
                </c:pt>
                <c:pt idx="4009">
                  <c:v>558.96400000000006</c:v>
                </c:pt>
                <c:pt idx="4010">
                  <c:v>559.83699999999999</c:v>
                </c:pt>
                <c:pt idx="4011">
                  <c:v>560.71100000000001</c:v>
                </c:pt>
                <c:pt idx="4012">
                  <c:v>561.58699999999999</c:v>
                </c:pt>
                <c:pt idx="4013">
                  <c:v>562.46500000000003</c:v>
                </c:pt>
                <c:pt idx="4014">
                  <c:v>563.34299999999996</c:v>
                </c:pt>
                <c:pt idx="4015">
                  <c:v>564.22299999999996</c:v>
                </c:pt>
                <c:pt idx="4016">
                  <c:v>565.10500000000002</c:v>
                </c:pt>
                <c:pt idx="4017">
                  <c:v>565.98800000000006</c:v>
                </c:pt>
                <c:pt idx="4018">
                  <c:v>566.87199999999996</c:v>
                </c:pt>
                <c:pt idx="4019">
                  <c:v>567.75699999999995</c:v>
                </c:pt>
                <c:pt idx="4020">
                  <c:v>568.64400000000001</c:v>
                </c:pt>
                <c:pt idx="4021">
                  <c:v>569.53300000000002</c:v>
                </c:pt>
                <c:pt idx="4022">
                  <c:v>570.42200000000003</c:v>
                </c:pt>
                <c:pt idx="4023">
                  <c:v>571.31299999999999</c:v>
                </c:pt>
                <c:pt idx="4024">
                  <c:v>572.20600000000002</c:v>
                </c:pt>
                <c:pt idx="4025">
                  <c:v>573.1</c:v>
                </c:pt>
                <c:pt idx="4026">
                  <c:v>573.995</c:v>
                </c:pt>
                <c:pt idx="4027">
                  <c:v>574.89200000000005</c:v>
                </c:pt>
                <c:pt idx="4028">
                  <c:v>575.79</c:v>
                </c:pt>
                <c:pt idx="4029">
                  <c:v>576.68899999999996</c:v>
                </c:pt>
                <c:pt idx="4030">
                  <c:v>577.59</c:v>
                </c:pt>
                <c:pt idx="4031">
                  <c:v>578.49199999999996</c:v>
                </c:pt>
                <c:pt idx="4032">
                  <c:v>579.39599999999996</c:v>
                </c:pt>
                <c:pt idx="4033">
                  <c:v>580.30100000000004</c:v>
                </c:pt>
                <c:pt idx="4034">
                  <c:v>581.20799999999997</c:v>
                </c:pt>
                <c:pt idx="4035">
                  <c:v>582.11599999999999</c:v>
                </c:pt>
                <c:pt idx="4036">
                  <c:v>583.02499999999998</c:v>
                </c:pt>
                <c:pt idx="4037">
                  <c:v>583.93600000000004</c:v>
                </c:pt>
                <c:pt idx="4038">
                  <c:v>584.84799999999996</c:v>
                </c:pt>
                <c:pt idx="4039">
                  <c:v>585.76099999999997</c:v>
                </c:pt>
                <c:pt idx="4040">
                  <c:v>586.67700000000002</c:v>
                </c:pt>
                <c:pt idx="4041">
                  <c:v>587.59299999999996</c:v>
                </c:pt>
                <c:pt idx="4042">
                  <c:v>588.51099999999997</c:v>
                </c:pt>
                <c:pt idx="4043">
                  <c:v>589.42999999999995</c:v>
                </c:pt>
                <c:pt idx="4044">
                  <c:v>590.351</c:v>
                </c:pt>
                <c:pt idx="4045">
                  <c:v>591.27300000000002</c:v>
                </c:pt>
                <c:pt idx="4046">
                  <c:v>592.197</c:v>
                </c:pt>
                <c:pt idx="4047">
                  <c:v>593.12199999999996</c:v>
                </c:pt>
                <c:pt idx="4048">
                  <c:v>594.048</c:v>
                </c:pt>
                <c:pt idx="4049">
                  <c:v>594.976</c:v>
                </c:pt>
                <c:pt idx="4050">
                  <c:v>595.90599999999995</c:v>
                </c:pt>
                <c:pt idx="4051">
                  <c:v>596.83699999999999</c:v>
                </c:pt>
                <c:pt idx="4052">
                  <c:v>597.76900000000001</c:v>
                </c:pt>
                <c:pt idx="4053">
                  <c:v>598.70299999999997</c:v>
                </c:pt>
                <c:pt idx="4054">
                  <c:v>599.63800000000003</c:v>
                </c:pt>
                <c:pt idx="4055">
                  <c:v>600.57500000000005</c:v>
                </c:pt>
                <c:pt idx="4056">
                  <c:v>601.51300000000003</c:v>
                </c:pt>
                <c:pt idx="4057">
                  <c:v>602.452</c:v>
                </c:pt>
                <c:pt idx="4058">
                  <c:v>603.39300000000003</c:v>
                </c:pt>
                <c:pt idx="4059">
                  <c:v>604.33600000000001</c:v>
                </c:pt>
                <c:pt idx="4060">
                  <c:v>605.28</c:v>
                </c:pt>
                <c:pt idx="4061">
                  <c:v>606.226</c:v>
                </c:pt>
                <c:pt idx="4062">
                  <c:v>607.173</c:v>
                </c:pt>
                <c:pt idx="4063">
                  <c:v>608.12099999999998</c:v>
                </c:pt>
                <c:pt idx="4064">
                  <c:v>609.07100000000003</c:v>
                </c:pt>
                <c:pt idx="4065">
                  <c:v>610.02200000000005</c:v>
                </c:pt>
                <c:pt idx="4066">
                  <c:v>610.97500000000002</c:v>
                </c:pt>
                <c:pt idx="4067">
                  <c:v>611.92999999999995</c:v>
                </c:pt>
                <c:pt idx="4068">
                  <c:v>612.88499999999999</c:v>
                </c:pt>
                <c:pt idx="4069">
                  <c:v>613.84299999999996</c:v>
                </c:pt>
                <c:pt idx="4070">
                  <c:v>614.80200000000002</c:v>
                </c:pt>
                <c:pt idx="4071">
                  <c:v>615.76199999999994</c:v>
                </c:pt>
                <c:pt idx="4072">
                  <c:v>616.72400000000005</c:v>
                </c:pt>
                <c:pt idx="4073">
                  <c:v>617.68700000000001</c:v>
                </c:pt>
                <c:pt idx="4074">
                  <c:v>618.65200000000004</c:v>
                </c:pt>
                <c:pt idx="4075">
                  <c:v>619.61800000000005</c:v>
                </c:pt>
                <c:pt idx="4076">
                  <c:v>620.58600000000001</c:v>
                </c:pt>
                <c:pt idx="4077">
                  <c:v>621.55499999999995</c:v>
                </c:pt>
                <c:pt idx="4078">
                  <c:v>622.52599999999995</c:v>
                </c:pt>
                <c:pt idx="4079">
                  <c:v>623.49900000000002</c:v>
                </c:pt>
                <c:pt idx="4080">
                  <c:v>624.47299999999996</c:v>
                </c:pt>
                <c:pt idx="4081">
                  <c:v>625.44799999999998</c:v>
                </c:pt>
                <c:pt idx="4082">
                  <c:v>626.42499999999995</c:v>
                </c:pt>
                <c:pt idx="4083">
                  <c:v>627.404</c:v>
                </c:pt>
                <c:pt idx="4084">
                  <c:v>628.38300000000004</c:v>
                </c:pt>
                <c:pt idx="4085">
                  <c:v>629.36500000000001</c:v>
                </c:pt>
                <c:pt idx="4086">
                  <c:v>630.34799999999996</c:v>
                </c:pt>
                <c:pt idx="4087">
                  <c:v>631.33299999999997</c:v>
                </c:pt>
                <c:pt idx="4088">
                  <c:v>632.31899999999996</c:v>
                </c:pt>
                <c:pt idx="4089">
                  <c:v>633.30700000000002</c:v>
                </c:pt>
                <c:pt idx="4090">
                  <c:v>634.29600000000005</c:v>
                </c:pt>
                <c:pt idx="4091">
                  <c:v>635.28599999999994</c:v>
                </c:pt>
                <c:pt idx="4092">
                  <c:v>636.279</c:v>
                </c:pt>
                <c:pt idx="4093">
                  <c:v>637.27300000000002</c:v>
                </c:pt>
                <c:pt idx="4094">
                  <c:v>638.26800000000003</c:v>
                </c:pt>
                <c:pt idx="4095">
                  <c:v>639.26499999999999</c:v>
                </c:pt>
                <c:pt idx="4096">
                  <c:v>640.26400000000001</c:v>
                </c:pt>
                <c:pt idx="4097">
                  <c:v>641.26400000000001</c:v>
                </c:pt>
                <c:pt idx="4098">
                  <c:v>642.26499999999999</c:v>
                </c:pt>
                <c:pt idx="4099">
                  <c:v>643.26800000000003</c:v>
                </c:pt>
                <c:pt idx="4100">
                  <c:v>644.27300000000002</c:v>
                </c:pt>
                <c:pt idx="4101">
                  <c:v>645.28</c:v>
                </c:pt>
                <c:pt idx="4102">
                  <c:v>646.28700000000003</c:v>
                </c:pt>
                <c:pt idx="4103">
                  <c:v>647.29700000000003</c:v>
                </c:pt>
                <c:pt idx="4104">
                  <c:v>648.30799999999999</c:v>
                </c:pt>
                <c:pt idx="4105">
                  <c:v>649.32100000000003</c:v>
                </c:pt>
                <c:pt idx="4106">
                  <c:v>650.33500000000004</c:v>
                </c:pt>
                <c:pt idx="4107">
                  <c:v>651.351</c:v>
                </c:pt>
                <c:pt idx="4108">
                  <c:v>652.36800000000005</c:v>
                </c:pt>
                <c:pt idx="4109">
                  <c:v>653.38699999999994</c:v>
                </c:pt>
                <c:pt idx="4110">
                  <c:v>654.40800000000002</c:v>
                </c:pt>
                <c:pt idx="4111">
                  <c:v>655.43</c:v>
                </c:pt>
                <c:pt idx="4112">
                  <c:v>656.45299999999997</c:v>
                </c:pt>
                <c:pt idx="4113">
                  <c:v>657.47900000000004</c:v>
                </c:pt>
                <c:pt idx="4114">
                  <c:v>658.50599999999997</c:v>
                </c:pt>
                <c:pt idx="4115">
                  <c:v>659.53399999999999</c:v>
                </c:pt>
                <c:pt idx="4116">
                  <c:v>660.56399999999996</c:v>
                </c:pt>
                <c:pt idx="4117">
                  <c:v>661.596</c:v>
                </c:pt>
                <c:pt idx="4118">
                  <c:v>662.63</c:v>
                </c:pt>
                <c:pt idx="4119">
                  <c:v>663.66399999999999</c:v>
                </c:pt>
                <c:pt idx="4120">
                  <c:v>664.70100000000002</c:v>
                </c:pt>
                <c:pt idx="4121">
                  <c:v>665.73900000000003</c:v>
                </c:pt>
                <c:pt idx="4122">
                  <c:v>666.779</c:v>
                </c:pt>
                <c:pt idx="4123">
                  <c:v>667.82100000000003</c:v>
                </c:pt>
                <c:pt idx="4124">
                  <c:v>668.86400000000003</c:v>
                </c:pt>
                <c:pt idx="4125">
                  <c:v>669.90800000000002</c:v>
                </c:pt>
                <c:pt idx="4126">
                  <c:v>670.95500000000004</c:v>
                </c:pt>
                <c:pt idx="4127">
                  <c:v>672.00300000000004</c:v>
                </c:pt>
                <c:pt idx="4128">
                  <c:v>673.05200000000002</c:v>
                </c:pt>
                <c:pt idx="4129">
                  <c:v>674.10299999999995</c:v>
                </c:pt>
                <c:pt idx="4130">
                  <c:v>675.15599999999995</c:v>
                </c:pt>
                <c:pt idx="4131">
                  <c:v>676.21100000000001</c:v>
                </c:pt>
                <c:pt idx="4132">
                  <c:v>677.26700000000005</c:v>
                </c:pt>
                <c:pt idx="4133">
                  <c:v>678.32500000000005</c:v>
                </c:pt>
                <c:pt idx="4134">
                  <c:v>679.38400000000001</c:v>
                </c:pt>
                <c:pt idx="4135">
                  <c:v>680.44500000000005</c:v>
                </c:pt>
                <c:pt idx="4136">
                  <c:v>681.50800000000004</c:v>
                </c:pt>
                <c:pt idx="4137">
                  <c:v>682.57299999999998</c:v>
                </c:pt>
                <c:pt idx="4138">
                  <c:v>683.63900000000001</c:v>
                </c:pt>
                <c:pt idx="4139">
                  <c:v>684.70600000000002</c:v>
                </c:pt>
                <c:pt idx="4140">
                  <c:v>685.77599999999995</c:v>
                </c:pt>
                <c:pt idx="4141">
                  <c:v>686.84699999999998</c:v>
                </c:pt>
                <c:pt idx="4142">
                  <c:v>687.92</c:v>
                </c:pt>
                <c:pt idx="4143">
                  <c:v>688.99400000000003</c:v>
                </c:pt>
                <c:pt idx="4144">
                  <c:v>690.07</c:v>
                </c:pt>
                <c:pt idx="4145">
                  <c:v>691.14800000000002</c:v>
                </c:pt>
                <c:pt idx="4146">
                  <c:v>692.22799999999995</c:v>
                </c:pt>
                <c:pt idx="4147">
                  <c:v>693.30899999999997</c:v>
                </c:pt>
                <c:pt idx="4148">
                  <c:v>694.39200000000005</c:v>
                </c:pt>
                <c:pt idx="4149">
                  <c:v>695.476</c:v>
                </c:pt>
                <c:pt idx="4150">
                  <c:v>696.56200000000001</c:v>
                </c:pt>
                <c:pt idx="4151">
                  <c:v>697.65</c:v>
                </c:pt>
                <c:pt idx="4152">
                  <c:v>698.74</c:v>
                </c:pt>
                <c:pt idx="4153">
                  <c:v>699.83100000000002</c:v>
                </c:pt>
                <c:pt idx="4154">
                  <c:v>700.92399999999998</c:v>
                </c:pt>
                <c:pt idx="4155">
                  <c:v>702.01900000000001</c:v>
                </c:pt>
                <c:pt idx="4156">
                  <c:v>703.11500000000001</c:v>
                </c:pt>
                <c:pt idx="4157">
                  <c:v>704.21400000000006</c:v>
                </c:pt>
                <c:pt idx="4158">
                  <c:v>705.31299999999999</c:v>
                </c:pt>
                <c:pt idx="4159">
                  <c:v>706.41499999999996</c:v>
                </c:pt>
                <c:pt idx="4160">
                  <c:v>707.51800000000003</c:v>
                </c:pt>
                <c:pt idx="4161">
                  <c:v>708.62300000000005</c:v>
                </c:pt>
                <c:pt idx="4162">
                  <c:v>709.73</c:v>
                </c:pt>
                <c:pt idx="4163">
                  <c:v>710.83900000000006</c:v>
                </c:pt>
                <c:pt idx="4164">
                  <c:v>711.94899999999996</c:v>
                </c:pt>
                <c:pt idx="4165">
                  <c:v>713.06100000000004</c:v>
                </c:pt>
                <c:pt idx="4166">
                  <c:v>714.17399999999998</c:v>
                </c:pt>
                <c:pt idx="4167">
                  <c:v>715.29</c:v>
                </c:pt>
                <c:pt idx="4168">
                  <c:v>716.40700000000004</c:v>
                </c:pt>
                <c:pt idx="4169">
                  <c:v>717.52599999999995</c:v>
                </c:pt>
                <c:pt idx="4170">
                  <c:v>718.64599999999996</c:v>
                </c:pt>
                <c:pt idx="4171">
                  <c:v>719.76900000000001</c:v>
                </c:pt>
                <c:pt idx="4172">
                  <c:v>720.89300000000003</c:v>
                </c:pt>
                <c:pt idx="4173">
                  <c:v>722.01900000000001</c:v>
                </c:pt>
                <c:pt idx="4174">
                  <c:v>723.14599999999996</c:v>
                </c:pt>
                <c:pt idx="4175">
                  <c:v>724.27599999999995</c:v>
                </c:pt>
                <c:pt idx="4176">
                  <c:v>725.40700000000004</c:v>
                </c:pt>
                <c:pt idx="4177">
                  <c:v>726.54</c:v>
                </c:pt>
                <c:pt idx="4178">
                  <c:v>727.67499999999995</c:v>
                </c:pt>
                <c:pt idx="4179">
                  <c:v>728.81100000000004</c:v>
                </c:pt>
                <c:pt idx="4180">
                  <c:v>729.94899999999996</c:v>
                </c:pt>
                <c:pt idx="4181">
                  <c:v>731.08900000000006</c:v>
                </c:pt>
                <c:pt idx="4182">
                  <c:v>732.23099999999999</c:v>
                </c:pt>
                <c:pt idx="4183">
                  <c:v>733.375</c:v>
                </c:pt>
                <c:pt idx="4184">
                  <c:v>734.52</c:v>
                </c:pt>
                <c:pt idx="4185">
                  <c:v>735.66700000000003</c:v>
                </c:pt>
                <c:pt idx="4186">
                  <c:v>736.81600000000003</c:v>
                </c:pt>
                <c:pt idx="4187">
                  <c:v>737.96699999999998</c:v>
                </c:pt>
                <c:pt idx="4188">
                  <c:v>739.12</c:v>
                </c:pt>
                <c:pt idx="4189">
                  <c:v>740.274</c:v>
                </c:pt>
                <c:pt idx="4190">
                  <c:v>741.43</c:v>
                </c:pt>
                <c:pt idx="4191">
                  <c:v>742.58799999999997</c:v>
                </c:pt>
                <c:pt idx="4192">
                  <c:v>743.74800000000005</c:v>
                </c:pt>
                <c:pt idx="4193">
                  <c:v>744.90899999999999</c:v>
                </c:pt>
                <c:pt idx="4194">
                  <c:v>746.07299999999998</c:v>
                </c:pt>
                <c:pt idx="4195">
                  <c:v>747.23800000000006</c:v>
                </c:pt>
                <c:pt idx="4196">
                  <c:v>748.40499999999997</c:v>
                </c:pt>
                <c:pt idx="4197">
                  <c:v>749.57399999999996</c:v>
                </c:pt>
                <c:pt idx="4198">
                  <c:v>750.74400000000003</c:v>
                </c:pt>
                <c:pt idx="4199">
                  <c:v>751.91700000000003</c:v>
                </c:pt>
                <c:pt idx="4200">
                  <c:v>753.09100000000001</c:v>
                </c:pt>
                <c:pt idx="4201">
                  <c:v>754.26700000000005</c:v>
                </c:pt>
                <c:pt idx="4202">
                  <c:v>755.44500000000005</c:v>
                </c:pt>
                <c:pt idx="4203">
                  <c:v>756.625</c:v>
                </c:pt>
                <c:pt idx="4204">
                  <c:v>757.80700000000002</c:v>
                </c:pt>
                <c:pt idx="4205">
                  <c:v>758.99</c:v>
                </c:pt>
                <c:pt idx="4206">
                  <c:v>760.17600000000004</c:v>
                </c:pt>
                <c:pt idx="4207">
                  <c:v>761.36300000000006</c:v>
                </c:pt>
                <c:pt idx="4208">
                  <c:v>762.55200000000002</c:v>
                </c:pt>
                <c:pt idx="4209">
                  <c:v>763.74300000000005</c:v>
                </c:pt>
                <c:pt idx="4210">
                  <c:v>764.93600000000004</c:v>
                </c:pt>
                <c:pt idx="4211">
                  <c:v>766.13</c:v>
                </c:pt>
                <c:pt idx="4212">
                  <c:v>767.327</c:v>
                </c:pt>
                <c:pt idx="4213">
                  <c:v>768.52499999999998</c:v>
                </c:pt>
                <c:pt idx="4214">
                  <c:v>769.72500000000002</c:v>
                </c:pt>
                <c:pt idx="4215">
                  <c:v>770.92700000000002</c:v>
                </c:pt>
                <c:pt idx="4216">
                  <c:v>772.13099999999997</c:v>
                </c:pt>
                <c:pt idx="4217">
                  <c:v>773.33699999999999</c:v>
                </c:pt>
                <c:pt idx="4218">
                  <c:v>774.54499999999996</c:v>
                </c:pt>
                <c:pt idx="4219">
                  <c:v>775.755</c:v>
                </c:pt>
                <c:pt idx="4220">
                  <c:v>776.96600000000001</c:v>
                </c:pt>
                <c:pt idx="4221">
                  <c:v>778.18</c:v>
                </c:pt>
                <c:pt idx="4222">
                  <c:v>779.39499999999998</c:v>
                </c:pt>
                <c:pt idx="4223">
                  <c:v>780.61199999999997</c:v>
                </c:pt>
                <c:pt idx="4224">
                  <c:v>781.83100000000002</c:v>
                </c:pt>
                <c:pt idx="4225">
                  <c:v>783.05200000000002</c:v>
                </c:pt>
                <c:pt idx="4226">
                  <c:v>784.27499999999998</c:v>
                </c:pt>
                <c:pt idx="4227">
                  <c:v>785.5</c:v>
                </c:pt>
                <c:pt idx="4228">
                  <c:v>786.72699999999998</c:v>
                </c:pt>
                <c:pt idx="4229">
                  <c:v>787.95500000000004</c:v>
                </c:pt>
                <c:pt idx="4230">
                  <c:v>789.18600000000004</c:v>
                </c:pt>
                <c:pt idx="4231">
                  <c:v>790.41899999999998</c:v>
                </c:pt>
                <c:pt idx="4232">
                  <c:v>791.65300000000002</c:v>
                </c:pt>
                <c:pt idx="4233">
                  <c:v>792.88900000000001</c:v>
                </c:pt>
                <c:pt idx="4234">
                  <c:v>794.12800000000004</c:v>
                </c:pt>
                <c:pt idx="4235">
                  <c:v>795.36800000000005</c:v>
                </c:pt>
                <c:pt idx="4236">
                  <c:v>796.61</c:v>
                </c:pt>
                <c:pt idx="4237">
                  <c:v>797.85400000000004</c:v>
                </c:pt>
                <c:pt idx="4238">
                  <c:v>799.1</c:v>
                </c:pt>
                <c:pt idx="4239">
                  <c:v>800.34799999999996</c:v>
                </c:pt>
                <c:pt idx="4240">
                  <c:v>801.59799999999996</c:v>
                </c:pt>
                <c:pt idx="4241">
                  <c:v>802.85</c:v>
                </c:pt>
                <c:pt idx="4242">
                  <c:v>804.10299999999995</c:v>
                </c:pt>
                <c:pt idx="4243">
                  <c:v>805.35900000000004</c:v>
                </c:pt>
                <c:pt idx="4244">
                  <c:v>806.61699999999996</c:v>
                </c:pt>
                <c:pt idx="4245">
                  <c:v>807.87699999999995</c:v>
                </c:pt>
                <c:pt idx="4246">
                  <c:v>809.13800000000003</c:v>
                </c:pt>
                <c:pt idx="4247">
                  <c:v>810.40200000000004</c:v>
                </c:pt>
                <c:pt idx="4248">
                  <c:v>811.66800000000001</c:v>
                </c:pt>
                <c:pt idx="4249">
                  <c:v>812.93499999999995</c:v>
                </c:pt>
                <c:pt idx="4250">
                  <c:v>814.20500000000004</c:v>
                </c:pt>
                <c:pt idx="4251">
                  <c:v>815.476</c:v>
                </c:pt>
                <c:pt idx="4252">
                  <c:v>816.75</c:v>
                </c:pt>
                <c:pt idx="4253">
                  <c:v>818.02499999999998</c:v>
                </c:pt>
                <c:pt idx="4254">
                  <c:v>819.303</c:v>
                </c:pt>
                <c:pt idx="4255">
                  <c:v>820.58199999999999</c:v>
                </c:pt>
                <c:pt idx="4256">
                  <c:v>821.86400000000003</c:v>
                </c:pt>
                <c:pt idx="4257">
                  <c:v>823.14700000000005</c:v>
                </c:pt>
                <c:pt idx="4258">
                  <c:v>824.43299999999999</c:v>
                </c:pt>
                <c:pt idx="4259">
                  <c:v>825.72</c:v>
                </c:pt>
                <c:pt idx="4260">
                  <c:v>827.01</c:v>
                </c:pt>
                <c:pt idx="4261">
                  <c:v>828.30100000000004</c:v>
                </c:pt>
                <c:pt idx="4262">
                  <c:v>829.59500000000003</c:v>
                </c:pt>
                <c:pt idx="4263">
                  <c:v>830.89</c:v>
                </c:pt>
                <c:pt idx="4264">
                  <c:v>832.18799999999999</c:v>
                </c:pt>
                <c:pt idx="4265">
                  <c:v>833.48800000000006</c:v>
                </c:pt>
                <c:pt idx="4266">
                  <c:v>834.78899999999999</c:v>
                </c:pt>
                <c:pt idx="4267">
                  <c:v>836.09299999999996</c:v>
                </c:pt>
                <c:pt idx="4268">
                  <c:v>837.399</c:v>
                </c:pt>
                <c:pt idx="4269">
                  <c:v>838.70600000000002</c:v>
                </c:pt>
                <c:pt idx="4270">
                  <c:v>840.01599999999996</c:v>
                </c:pt>
                <c:pt idx="4271">
                  <c:v>841.32799999999997</c:v>
                </c:pt>
                <c:pt idx="4272">
                  <c:v>842.64200000000005</c:v>
                </c:pt>
                <c:pt idx="4273">
                  <c:v>843.95799999999997</c:v>
                </c:pt>
                <c:pt idx="4274">
                  <c:v>845.27599999999995</c:v>
                </c:pt>
                <c:pt idx="4275">
                  <c:v>846.596</c:v>
                </c:pt>
                <c:pt idx="4276">
                  <c:v>847.91800000000001</c:v>
                </c:pt>
                <c:pt idx="4277">
                  <c:v>849.24199999999996</c:v>
                </c:pt>
                <c:pt idx="4278">
                  <c:v>850.56799999999998</c:v>
                </c:pt>
                <c:pt idx="4279">
                  <c:v>851.89599999999996</c:v>
                </c:pt>
                <c:pt idx="4280">
                  <c:v>853.22699999999998</c:v>
                </c:pt>
                <c:pt idx="4281">
                  <c:v>854.55899999999997</c:v>
                </c:pt>
                <c:pt idx="4282">
                  <c:v>855.89400000000001</c:v>
                </c:pt>
                <c:pt idx="4283">
                  <c:v>857.23</c:v>
                </c:pt>
                <c:pt idx="4284">
                  <c:v>858.56899999999996</c:v>
                </c:pt>
                <c:pt idx="4285">
                  <c:v>859.91</c:v>
                </c:pt>
                <c:pt idx="4286">
                  <c:v>861.25300000000004</c:v>
                </c:pt>
                <c:pt idx="4287">
                  <c:v>862.59799999999996</c:v>
                </c:pt>
                <c:pt idx="4288">
                  <c:v>863.94500000000005</c:v>
                </c:pt>
                <c:pt idx="4289">
                  <c:v>865.29399999999998</c:v>
                </c:pt>
                <c:pt idx="4290">
                  <c:v>866.64499999999998</c:v>
                </c:pt>
                <c:pt idx="4291">
                  <c:v>867.99900000000002</c:v>
                </c:pt>
                <c:pt idx="4292">
                  <c:v>869.35400000000004</c:v>
                </c:pt>
                <c:pt idx="4293">
                  <c:v>870.71199999999999</c:v>
                </c:pt>
                <c:pt idx="4294">
                  <c:v>872.07100000000003</c:v>
                </c:pt>
                <c:pt idx="4295">
                  <c:v>873.43299999999999</c:v>
                </c:pt>
                <c:pt idx="4296">
                  <c:v>874.79700000000003</c:v>
                </c:pt>
                <c:pt idx="4297">
                  <c:v>876.16300000000001</c:v>
                </c:pt>
                <c:pt idx="4298">
                  <c:v>877.53200000000004</c:v>
                </c:pt>
                <c:pt idx="4299">
                  <c:v>878.90200000000004</c:v>
                </c:pt>
                <c:pt idx="4300">
                  <c:v>880.27499999999998</c:v>
                </c:pt>
                <c:pt idx="4301">
                  <c:v>881.649</c:v>
                </c:pt>
                <c:pt idx="4302">
                  <c:v>883.02599999999995</c:v>
                </c:pt>
                <c:pt idx="4303">
                  <c:v>884.40499999999997</c:v>
                </c:pt>
                <c:pt idx="4304">
                  <c:v>885.78599999999994</c:v>
                </c:pt>
                <c:pt idx="4305">
                  <c:v>887.16899999999998</c:v>
                </c:pt>
                <c:pt idx="4306">
                  <c:v>888.55499999999995</c:v>
                </c:pt>
                <c:pt idx="4307">
                  <c:v>889.94200000000001</c:v>
                </c:pt>
                <c:pt idx="4308">
                  <c:v>891.33199999999999</c:v>
                </c:pt>
                <c:pt idx="4309">
                  <c:v>892.72400000000005</c:v>
                </c:pt>
                <c:pt idx="4310">
                  <c:v>894.11800000000005</c:v>
                </c:pt>
                <c:pt idx="4311">
                  <c:v>895.51499999999999</c:v>
                </c:pt>
                <c:pt idx="4312">
                  <c:v>896.91300000000001</c:v>
                </c:pt>
                <c:pt idx="4313">
                  <c:v>898.31399999999996</c:v>
                </c:pt>
                <c:pt idx="4314">
                  <c:v>899.71600000000001</c:v>
                </c:pt>
                <c:pt idx="4315">
                  <c:v>901.12099999999998</c:v>
                </c:pt>
                <c:pt idx="4316">
                  <c:v>902.529</c:v>
                </c:pt>
                <c:pt idx="4317">
                  <c:v>903.93799999999999</c:v>
                </c:pt>
                <c:pt idx="4318">
                  <c:v>905.35</c:v>
                </c:pt>
                <c:pt idx="4319">
                  <c:v>906.76400000000001</c:v>
                </c:pt>
                <c:pt idx="4320">
                  <c:v>908.18</c:v>
                </c:pt>
                <c:pt idx="4321">
                  <c:v>909.59799999999996</c:v>
                </c:pt>
                <c:pt idx="4322">
                  <c:v>911.01800000000003</c:v>
                </c:pt>
                <c:pt idx="4323">
                  <c:v>912.44100000000003</c:v>
                </c:pt>
                <c:pt idx="4324">
                  <c:v>913.86599999999999</c:v>
                </c:pt>
                <c:pt idx="4325">
                  <c:v>915.29300000000001</c:v>
                </c:pt>
                <c:pt idx="4326">
                  <c:v>916.72199999999998</c:v>
                </c:pt>
                <c:pt idx="4327">
                  <c:v>918.154</c:v>
                </c:pt>
                <c:pt idx="4328">
                  <c:v>919.58799999999997</c:v>
                </c:pt>
                <c:pt idx="4329">
                  <c:v>921.024</c:v>
                </c:pt>
                <c:pt idx="4330">
                  <c:v>922.46199999999999</c:v>
                </c:pt>
                <c:pt idx="4331">
                  <c:v>923.90200000000004</c:v>
                </c:pt>
                <c:pt idx="4332">
                  <c:v>925.34500000000003</c:v>
                </c:pt>
                <c:pt idx="4333">
                  <c:v>926.79</c:v>
                </c:pt>
                <c:pt idx="4334">
                  <c:v>928.23699999999997</c:v>
                </c:pt>
                <c:pt idx="4335">
                  <c:v>929.68700000000001</c:v>
                </c:pt>
                <c:pt idx="4336">
                  <c:v>931.13900000000001</c:v>
                </c:pt>
                <c:pt idx="4337">
                  <c:v>932.59299999999996</c:v>
                </c:pt>
                <c:pt idx="4338">
                  <c:v>934.04899999999998</c:v>
                </c:pt>
                <c:pt idx="4339">
                  <c:v>935.50800000000004</c:v>
                </c:pt>
                <c:pt idx="4340">
                  <c:v>936.96900000000005</c:v>
                </c:pt>
                <c:pt idx="4341">
                  <c:v>938.43200000000002</c:v>
                </c:pt>
                <c:pt idx="4342">
                  <c:v>939.89700000000005</c:v>
                </c:pt>
                <c:pt idx="4343">
                  <c:v>941.36500000000001</c:v>
                </c:pt>
                <c:pt idx="4344">
                  <c:v>942.83500000000004</c:v>
                </c:pt>
                <c:pt idx="4345">
                  <c:v>944.30799999999999</c:v>
                </c:pt>
                <c:pt idx="4346">
                  <c:v>945.78200000000004</c:v>
                </c:pt>
                <c:pt idx="4347">
                  <c:v>947.25900000000001</c:v>
                </c:pt>
                <c:pt idx="4348">
                  <c:v>948.73800000000006</c:v>
                </c:pt>
                <c:pt idx="4349">
                  <c:v>950.22</c:v>
                </c:pt>
                <c:pt idx="4350">
                  <c:v>951.70399999999995</c:v>
                </c:pt>
                <c:pt idx="4351">
                  <c:v>953.19</c:v>
                </c:pt>
                <c:pt idx="4352">
                  <c:v>954.67899999999997</c:v>
                </c:pt>
                <c:pt idx="4353">
                  <c:v>956.16899999999998</c:v>
                </c:pt>
                <c:pt idx="4354">
                  <c:v>957.66300000000001</c:v>
                </c:pt>
                <c:pt idx="4355">
                  <c:v>959.15800000000002</c:v>
                </c:pt>
                <c:pt idx="4356">
                  <c:v>960.65599999999995</c:v>
                </c:pt>
                <c:pt idx="4357">
                  <c:v>962.15599999999995</c:v>
                </c:pt>
                <c:pt idx="4358">
                  <c:v>963.65899999999999</c:v>
                </c:pt>
                <c:pt idx="4359">
                  <c:v>965.16300000000001</c:v>
                </c:pt>
                <c:pt idx="4360">
                  <c:v>966.67100000000005</c:v>
                </c:pt>
                <c:pt idx="4361">
                  <c:v>968.18</c:v>
                </c:pt>
                <c:pt idx="4362">
                  <c:v>969.69200000000001</c:v>
                </c:pt>
                <c:pt idx="4363">
                  <c:v>971.20600000000002</c:v>
                </c:pt>
                <c:pt idx="4364">
                  <c:v>972.72299999999996</c:v>
                </c:pt>
                <c:pt idx="4365">
                  <c:v>974.24199999999996</c:v>
                </c:pt>
                <c:pt idx="4366">
                  <c:v>975.76300000000003</c:v>
                </c:pt>
                <c:pt idx="4367">
                  <c:v>977.28700000000003</c:v>
                </c:pt>
                <c:pt idx="4368">
                  <c:v>978.81299999999999</c:v>
                </c:pt>
                <c:pt idx="4369">
                  <c:v>980.34199999999998</c:v>
                </c:pt>
                <c:pt idx="4370">
                  <c:v>981.87199999999996</c:v>
                </c:pt>
                <c:pt idx="4371">
                  <c:v>983.40599999999995</c:v>
                </c:pt>
                <c:pt idx="4372">
                  <c:v>984.94100000000003</c:v>
                </c:pt>
                <c:pt idx="4373">
                  <c:v>986.47900000000004</c:v>
                </c:pt>
                <c:pt idx="4374">
                  <c:v>988.02</c:v>
                </c:pt>
                <c:pt idx="4375">
                  <c:v>989.56299999999999</c:v>
                </c:pt>
                <c:pt idx="4376">
                  <c:v>991.10799999999995</c:v>
                </c:pt>
                <c:pt idx="4377">
                  <c:v>992.65599999999995</c:v>
                </c:pt>
                <c:pt idx="4378">
                  <c:v>994.20600000000002</c:v>
                </c:pt>
                <c:pt idx="4379">
                  <c:v>995.75800000000004</c:v>
                </c:pt>
                <c:pt idx="4380">
                  <c:v>997.31299999999999</c:v>
                </c:pt>
                <c:pt idx="4381">
                  <c:v>998.87099999999998</c:v>
                </c:pt>
                <c:pt idx="4382">
                  <c:v>1000.43</c:v>
                </c:pt>
                <c:pt idx="4383">
                  <c:v>1001.99</c:v>
                </c:pt>
                <c:pt idx="4384">
                  <c:v>1003.56</c:v>
                </c:pt>
                <c:pt idx="4385">
                  <c:v>1005.12</c:v>
                </c:pt>
                <c:pt idx="4386">
                  <c:v>1006.69</c:v>
                </c:pt>
                <c:pt idx="4387">
                  <c:v>1008.27</c:v>
                </c:pt>
                <c:pt idx="4388">
                  <c:v>1009.84</c:v>
                </c:pt>
                <c:pt idx="4389">
                  <c:v>1011.42</c:v>
                </c:pt>
                <c:pt idx="4390" formatCode="General">
                  <c:v>1013</c:v>
                </c:pt>
                <c:pt idx="4391">
                  <c:v>1014.58</c:v>
                </c:pt>
                <c:pt idx="4392">
                  <c:v>1016.16</c:v>
                </c:pt>
                <c:pt idx="4393">
                  <c:v>1017.75</c:v>
                </c:pt>
                <c:pt idx="4394">
                  <c:v>1019.34</c:v>
                </c:pt>
                <c:pt idx="4395">
                  <c:v>1020.93</c:v>
                </c:pt>
                <c:pt idx="4396">
                  <c:v>1022.53</c:v>
                </c:pt>
                <c:pt idx="4397">
                  <c:v>1024.1199999999999</c:v>
                </c:pt>
                <c:pt idx="4398">
                  <c:v>1025.72</c:v>
                </c:pt>
                <c:pt idx="4399">
                  <c:v>1027.32</c:v>
                </c:pt>
                <c:pt idx="4400">
                  <c:v>1028.93</c:v>
                </c:pt>
                <c:pt idx="4401">
                  <c:v>1030.53</c:v>
                </c:pt>
                <c:pt idx="4402">
                  <c:v>1032.1400000000001</c:v>
                </c:pt>
                <c:pt idx="4403">
                  <c:v>1033.76</c:v>
                </c:pt>
                <c:pt idx="4404">
                  <c:v>1035.3699999999999</c:v>
                </c:pt>
                <c:pt idx="4405">
                  <c:v>1036.99</c:v>
                </c:pt>
                <c:pt idx="4406">
                  <c:v>1038.6099999999999</c:v>
                </c:pt>
                <c:pt idx="4407">
                  <c:v>1040.23</c:v>
                </c:pt>
                <c:pt idx="4408">
                  <c:v>1041.8499999999999</c:v>
                </c:pt>
                <c:pt idx="4409">
                  <c:v>1043.48</c:v>
                </c:pt>
                <c:pt idx="4410">
                  <c:v>1045.1099999999999</c:v>
                </c:pt>
                <c:pt idx="4411">
                  <c:v>1046.74</c:v>
                </c:pt>
                <c:pt idx="4412">
                  <c:v>1048.3699999999999</c:v>
                </c:pt>
                <c:pt idx="4413">
                  <c:v>1050.01</c:v>
                </c:pt>
                <c:pt idx="4414">
                  <c:v>1051.6500000000001</c:v>
                </c:pt>
                <c:pt idx="4415">
                  <c:v>1053.29</c:v>
                </c:pt>
                <c:pt idx="4416">
                  <c:v>1054.94</c:v>
                </c:pt>
                <c:pt idx="4417">
                  <c:v>1056.5899999999999</c:v>
                </c:pt>
                <c:pt idx="4418">
                  <c:v>1058.24</c:v>
                </c:pt>
                <c:pt idx="4419">
                  <c:v>1059.8900000000001</c:v>
                </c:pt>
                <c:pt idx="4420">
                  <c:v>1061.54</c:v>
                </c:pt>
                <c:pt idx="4421">
                  <c:v>1063.2</c:v>
                </c:pt>
                <c:pt idx="4422">
                  <c:v>1064.8599999999999</c:v>
                </c:pt>
                <c:pt idx="4423">
                  <c:v>1066.52</c:v>
                </c:pt>
                <c:pt idx="4424">
                  <c:v>1068.19</c:v>
                </c:pt>
                <c:pt idx="4425">
                  <c:v>1069.8599999999999</c:v>
                </c:pt>
                <c:pt idx="4426">
                  <c:v>1071.53</c:v>
                </c:pt>
                <c:pt idx="4427">
                  <c:v>1073.2</c:v>
                </c:pt>
                <c:pt idx="4428">
                  <c:v>1074.8800000000001</c:v>
                </c:pt>
                <c:pt idx="4429">
                  <c:v>1076.56</c:v>
                </c:pt>
                <c:pt idx="4430">
                  <c:v>1078.24</c:v>
                </c:pt>
                <c:pt idx="4431">
                  <c:v>1079.92</c:v>
                </c:pt>
                <c:pt idx="4432">
                  <c:v>1081.6099999999999</c:v>
                </c:pt>
                <c:pt idx="4433">
                  <c:v>1083.3</c:v>
                </c:pt>
                <c:pt idx="4434">
                  <c:v>1084.99</c:v>
                </c:pt>
                <c:pt idx="4435">
                  <c:v>1086.68</c:v>
                </c:pt>
                <c:pt idx="4436">
                  <c:v>1088.3800000000001</c:v>
                </c:pt>
                <c:pt idx="4437">
                  <c:v>1090.08</c:v>
                </c:pt>
                <c:pt idx="4438">
                  <c:v>1091.78</c:v>
                </c:pt>
                <c:pt idx="4439">
                  <c:v>1093.49</c:v>
                </c:pt>
                <c:pt idx="4440">
                  <c:v>1095.19</c:v>
                </c:pt>
                <c:pt idx="4441">
                  <c:v>1096.9000000000001</c:v>
                </c:pt>
                <c:pt idx="4442">
                  <c:v>1098.6199999999999</c:v>
                </c:pt>
                <c:pt idx="4443">
                  <c:v>1100.33</c:v>
                </c:pt>
                <c:pt idx="4444">
                  <c:v>1102.05</c:v>
                </c:pt>
                <c:pt idx="4445">
                  <c:v>1103.77</c:v>
                </c:pt>
                <c:pt idx="4446">
                  <c:v>1105.49</c:v>
                </c:pt>
                <c:pt idx="4447">
                  <c:v>1107.22</c:v>
                </c:pt>
                <c:pt idx="4448">
                  <c:v>1108.95</c:v>
                </c:pt>
                <c:pt idx="4449">
                  <c:v>1110.68</c:v>
                </c:pt>
                <c:pt idx="4450">
                  <c:v>1112.42</c:v>
                </c:pt>
                <c:pt idx="4451">
                  <c:v>1114.1500000000001</c:v>
                </c:pt>
                <c:pt idx="4452">
                  <c:v>1115.8900000000001</c:v>
                </c:pt>
                <c:pt idx="4453">
                  <c:v>1117.6400000000001</c:v>
                </c:pt>
                <c:pt idx="4454">
                  <c:v>1119.3800000000001</c:v>
                </c:pt>
                <c:pt idx="4455">
                  <c:v>1121.1300000000001</c:v>
                </c:pt>
                <c:pt idx="4456">
                  <c:v>1122.8800000000001</c:v>
                </c:pt>
                <c:pt idx="4457">
                  <c:v>1124.6300000000001</c:v>
                </c:pt>
                <c:pt idx="4458">
                  <c:v>1126.3900000000001</c:v>
                </c:pt>
                <c:pt idx="4459">
                  <c:v>1128.1500000000001</c:v>
                </c:pt>
                <c:pt idx="4460">
                  <c:v>1129.9100000000001</c:v>
                </c:pt>
                <c:pt idx="4461">
                  <c:v>1131.67</c:v>
                </c:pt>
                <c:pt idx="4462">
                  <c:v>1133.44</c:v>
                </c:pt>
                <c:pt idx="4463">
                  <c:v>1135.21</c:v>
                </c:pt>
                <c:pt idx="4464">
                  <c:v>1136.98</c:v>
                </c:pt>
                <c:pt idx="4465">
                  <c:v>1138.76</c:v>
                </c:pt>
                <c:pt idx="4466">
                  <c:v>1140.54</c:v>
                </c:pt>
                <c:pt idx="4467">
                  <c:v>1142.32</c:v>
                </c:pt>
                <c:pt idx="4468">
                  <c:v>1144.0999999999999</c:v>
                </c:pt>
                <c:pt idx="4469">
                  <c:v>1145.8900000000001</c:v>
                </c:pt>
                <c:pt idx="4470">
                  <c:v>1147.68</c:v>
                </c:pt>
                <c:pt idx="4471">
                  <c:v>1149.47</c:v>
                </c:pt>
                <c:pt idx="4472">
                  <c:v>1151.27</c:v>
                </c:pt>
                <c:pt idx="4473">
                  <c:v>1153.06</c:v>
                </c:pt>
                <c:pt idx="4474">
                  <c:v>1154.8599999999999</c:v>
                </c:pt>
                <c:pt idx="4475">
                  <c:v>1156.67</c:v>
                </c:pt>
                <c:pt idx="4476">
                  <c:v>1158.47</c:v>
                </c:pt>
                <c:pt idx="4477">
                  <c:v>1160.28</c:v>
                </c:pt>
                <c:pt idx="4478">
                  <c:v>1162.0899999999999</c:v>
                </c:pt>
                <c:pt idx="4479">
                  <c:v>1163.9100000000001</c:v>
                </c:pt>
                <c:pt idx="4480">
                  <c:v>1165.73</c:v>
                </c:pt>
                <c:pt idx="4481">
                  <c:v>1167.55</c:v>
                </c:pt>
                <c:pt idx="4482">
                  <c:v>1169.3699999999999</c:v>
                </c:pt>
                <c:pt idx="4483">
                  <c:v>1171.2</c:v>
                </c:pt>
                <c:pt idx="4484">
                  <c:v>1173.02</c:v>
                </c:pt>
                <c:pt idx="4485">
                  <c:v>1174.8599999999999</c:v>
                </c:pt>
                <c:pt idx="4486">
                  <c:v>1176.69</c:v>
                </c:pt>
                <c:pt idx="4487">
                  <c:v>1178.53</c:v>
                </c:pt>
                <c:pt idx="4488">
                  <c:v>1180.3699999999999</c:v>
                </c:pt>
                <c:pt idx="4489">
                  <c:v>1182.21</c:v>
                </c:pt>
                <c:pt idx="4490">
                  <c:v>1184.06</c:v>
                </c:pt>
                <c:pt idx="4491">
                  <c:v>1185.9100000000001</c:v>
                </c:pt>
                <c:pt idx="4492">
                  <c:v>1187.76</c:v>
                </c:pt>
                <c:pt idx="4493">
                  <c:v>1189.6099999999999</c:v>
                </c:pt>
                <c:pt idx="4494">
                  <c:v>1191.47</c:v>
                </c:pt>
                <c:pt idx="4495">
                  <c:v>1193.33</c:v>
                </c:pt>
                <c:pt idx="4496">
                  <c:v>1195.2</c:v>
                </c:pt>
                <c:pt idx="4497">
                  <c:v>1197.06</c:v>
                </c:pt>
                <c:pt idx="4498">
                  <c:v>1198.93</c:v>
                </c:pt>
                <c:pt idx="4499">
                  <c:v>1200.8</c:v>
                </c:pt>
                <c:pt idx="4500">
                  <c:v>1202.68</c:v>
                </c:pt>
                <c:pt idx="4501">
                  <c:v>1204.56</c:v>
                </c:pt>
                <c:pt idx="4502">
                  <c:v>1206.44</c:v>
                </c:pt>
                <c:pt idx="4503">
                  <c:v>1208.32</c:v>
                </c:pt>
                <c:pt idx="4504">
                  <c:v>1210.21</c:v>
                </c:pt>
                <c:pt idx="4505">
                  <c:v>1212.0999999999999</c:v>
                </c:pt>
                <c:pt idx="4506">
                  <c:v>1213.99</c:v>
                </c:pt>
                <c:pt idx="4507">
                  <c:v>1215.8900000000001</c:v>
                </c:pt>
                <c:pt idx="4508">
                  <c:v>1217.78</c:v>
                </c:pt>
                <c:pt idx="4509">
                  <c:v>1219.69</c:v>
                </c:pt>
                <c:pt idx="4510">
                  <c:v>1221.5899999999999</c:v>
                </c:pt>
                <c:pt idx="4511">
                  <c:v>1223.5</c:v>
                </c:pt>
                <c:pt idx="4512">
                  <c:v>1225.4100000000001</c:v>
                </c:pt>
                <c:pt idx="4513">
                  <c:v>1227.32</c:v>
                </c:pt>
                <c:pt idx="4514">
                  <c:v>1229.24</c:v>
                </c:pt>
                <c:pt idx="4515">
                  <c:v>1231.1600000000001</c:v>
                </c:pt>
                <c:pt idx="4516">
                  <c:v>1233.08</c:v>
                </c:pt>
                <c:pt idx="4517">
                  <c:v>1235.01</c:v>
                </c:pt>
                <c:pt idx="4518">
                  <c:v>1236.94</c:v>
                </c:pt>
                <c:pt idx="4519">
                  <c:v>1238.8699999999999</c:v>
                </c:pt>
                <c:pt idx="4520">
                  <c:v>1240.8</c:v>
                </c:pt>
                <c:pt idx="4521">
                  <c:v>1242.74</c:v>
                </c:pt>
                <c:pt idx="4522">
                  <c:v>1244.68</c:v>
                </c:pt>
                <c:pt idx="4523">
                  <c:v>1246.6199999999999</c:v>
                </c:pt>
                <c:pt idx="4524">
                  <c:v>1248.57</c:v>
                </c:pt>
                <c:pt idx="4525">
                  <c:v>1250.52</c:v>
                </c:pt>
                <c:pt idx="4526">
                  <c:v>1252.47</c:v>
                </c:pt>
                <c:pt idx="4527">
                  <c:v>1254.43</c:v>
                </c:pt>
                <c:pt idx="4528">
                  <c:v>1256.3900000000001</c:v>
                </c:pt>
                <c:pt idx="4529">
                  <c:v>1258.3499999999999</c:v>
                </c:pt>
                <c:pt idx="4530">
                  <c:v>1260.31</c:v>
                </c:pt>
                <c:pt idx="4531">
                  <c:v>1262.28</c:v>
                </c:pt>
                <c:pt idx="4532">
                  <c:v>1264.25</c:v>
                </c:pt>
                <c:pt idx="4533">
                  <c:v>1266.23</c:v>
                </c:pt>
                <c:pt idx="4534">
                  <c:v>1268.2</c:v>
                </c:pt>
                <c:pt idx="4535">
                  <c:v>1270.19</c:v>
                </c:pt>
                <c:pt idx="4536">
                  <c:v>1272.17</c:v>
                </c:pt>
                <c:pt idx="4537">
                  <c:v>1274.1600000000001</c:v>
                </c:pt>
                <c:pt idx="4538">
                  <c:v>1276.1400000000001</c:v>
                </c:pt>
                <c:pt idx="4539">
                  <c:v>1278.1400000000001</c:v>
                </c:pt>
                <c:pt idx="4540">
                  <c:v>1280.1300000000001</c:v>
                </c:pt>
                <c:pt idx="4541">
                  <c:v>1282.1300000000001</c:v>
                </c:pt>
                <c:pt idx="4542">
                  <c:v>1284.1300000000001</c:v>
                </c:pt>
                <c:pt idx="4543">
                  <c:v>1286.1400000000001</c:v>
                </c:pt>
                <c:pt idx="4544">
                  <c:v>1288.1500000000001</c:v>
                </c:pt>
                <c:pt idx="4545">
                  <c:v>1290.1600000000001</c:v>
                </c:pt>
                <c:pt idx="4546">
                  <c:v>1292.17</c:v>
                </c:pt>
                <c:pt idx="4547">
                  <c:v>1294.19</c:v>
                </c:pt>
                <c:pt idx="4548">
                  <c:v>1296.21</c:v>
                </c:pt>
                <c:pt idx="4549">
                  <c:v>1298.24</c:v>
                </c:pt>
                <c:pt idx="4550">
                  <c:v>1300.26</c:v>
                </c:pt>
                <c:pt idx="4551">
                  <c:v>1302.29</c:v>
                </c:pt>
                <c:pt idx="4552">
                  <c:v>1304.33</c:v>
                </c:pt>
                <c:pt idx="4553">
                  <c:v>1306.3699999999999</c:v>
                </c:pt>
                <c:pt idx="4554">
                  <c:v>1308.4100000000001</c:v>
                </c:pt>
                <c:pt idx="4555">
                  <c:v>1310.45</c:v>
                </c:pt>
                <c:pt idx="4556">
                  <c:v>1312.49</c:v>
                </c:pt>
                <c:pt idx="4557">
                  <c:v>1314.54</c:v>
                </c:pt>
                <c:pt idx="4558">
                  <c:v>1316.6</c:v>
                </c:pt>
                <c:pt idx="4559">
                  <c:v>1318.65</c:v>
                </c:pt>
                <c:pt idx="4560">
                  <c:v>1320.71</c:v>
                </c:pt>
                <c:pt idx="4561">
                  <c:v>1322.77</c:v>
                </c:pt>
                <c:pt idx="4562">
                  <c:v>1324.84</c:v>
                </c:pt>
                <c:pt idx="4563">
                  <c:v>1326.91</c:v>
                </c:pt>
                <c:pt idx="4564">
                  <c:v>1328.98</c:v>
                </c:pt>
                <c:pt idx="4565">
                  <c:v>1331.06</c:v>
                </c:pt>
                <c:pt idx="4566">
                  <c:v>1333.13</c:v>
                </c:pt>
                <c:pt idx="4567">
                  <c:v>1335.22</c:v>
                </c:pt>
                <c:pt idx="4568">
                  <c:v>1337.3</c:v>
                </c:pt>
                <c:pt idx="4569">
                  <c:v>1339.39</c:v>
                </c:pt>
                <c:pt idx="4570">
                  <c:v>1341.48</c:v>
                </c:pt>
                <c:pt idx="4571">
                  <c:v>1343.58</c:v>
                </c:pt>
                <c:pt idx="4572">
                  <c:v>1345.67</c:v>
                </c:pt>
                <c:pt idx="4573">
                  <c:v>1347.78</c:v>
                </c:pt>
                <c:pt idx="4574">
                  <c:v>1349.88</c:v>
                </c:pt>
                <c:pt idx="4575">
                  <c:v>1351.99</c:v>
                </c:pt>
                <c:pt idx="4576">
                  <c:v>1354.1</c:v>
                </c:pt>
                <c:pt idx="4577">
                  <c:v>1356.21</c:v>
                </c:pt>
                <c:pt idx="4578">
                  <c:v>1358.33</c:v>
                </c:pt>
                <c:pt idx="4579">
                  <c:v>1360.45</c:v>
                </c:pt>
                <c:pt idx="4580">
                  <c:v>1362.58</c:v>
                </c:pt>
                <c:pt idx="4581">
                  <c:v>1364.71</c:v>
                </c:pt>
                <c:pt idx="4582">
                  <c:v>1366.84</c:v>
                </c:pt>
                <c:pt idx="4583">
                  <c:v>1368.97</c:v>
                </c:pt>
                <c:pt idx="4584">
                  <c:v>1371.11</c:v>
                </c:pt>
                <c:pt idx="4585">
                  <c:v>1373.25</c:v>
                </c:pt>
                <c:pt idx="4586">
                  <c:v>1375.39</c:v>
                </c:pt>
                <c:pt idx="4587">
                  <c:v>1377.54</c:v>
                </c:pt>
                <c:pt idx="4588">
                  <c:v>1379.69</c:v>
                </c:pt>
                <c:pt idx="4589">
                  <c:v>1381.85</c:v>
                </c:pt>
                <c:pt idx="4590">
                  <c:v>1384.01</c:v>
                </c:pt>
                <c:pt idx="4591">
                  <c:v>1386.17</c:v>
                </c:pt>
                <c:pt idx="4592">
                  <c:v>1388.33</c:v>
                </c:pt>
                <c:pt idx="4593">
                  <c:v>1390.5</c:v>
                </c:pt>
                <c:pt idx="4594">
                  <c:v>1392.67</c:v>
                </c:pt>
                <c:pt idx="4595">
                  <c:v>1394.85</c:v>
                </c:pt>
                <c:pt idx="4596">
                  <c:v>1397.02</c:v>
                </c:pt>
                <c:pt idx="4597">
                  <c:v>1399.2</c:v>
                </c:pt>
                <c:pt idx="4598">
                  <c:v>1401.39</c:v>
                </c:pt>
                <c:pt idx="4599">
                  <c:v>1403.58</c:v>
                </c:pt>
                <c:pt idx="4600">
                  <c:v>1405.77</c:v>
                </c:pt>
                <c:pt idx="4601">
                  <c:v>1407.96</c:v>
                </c:pt>
                <c:pt idx="4602">
                  <c:v>1410.16</c:v>
                </c:pt>
                <c:pt idx="4603">
                  <c:v>1412.37</c:v>
                </c:pt>
                <c:pt idx="4604">
                  <c:v>1414.57</c:v>
                </c:pt>
                <c:pt idx="4605">
                  <c:v>1416.78</c:v>
                </c:pt>
                <c:pt idx="4606">
                  <c:v>1418.99</c:v>
                </c:pt>
                <c:pt idx="4607">
                  <c:v>1421.21</c:v>
                </c:pt>
                <c:pt idx="4608">
                  <c:v>1423.43</c:v>
                </c:pt>
                <c:pt idx="4609">
                  <c:v>1425.65</c:v>
                </c:pt>
                <c:pt idx="4610">
                  <c:v>1427.88</c:v>
                </c:pt>
                <c:pt idx="4611">
                  <c:v>1430.11</c:v>
                </c:pt>
                <c:pt idx="4612">
                  <c:v>1432.34</c:v>
                </c:pt>
                <c:pt idx="4613">
                  <c:v>1434.58</c:v>
                </c:pt>
                <c:pt idx="4614">
                  <c:v>1436.82</c:v>
                </c:pt>
                <c:pt idx="4615">
                  <c:v>1439.06</c:v>
                </c:pt>
                <c:pt idx="4616">
                  <c:v>1441.31</c:v>
                </c:pt>
                <c:pt idx="4617">
                  <c:v>1443.56</c:v>
                </c:pt>
                <c:pt idx="4618">
                  <c:v>1445.81</c:v>
                </c:pt>
                <c:pt idx="4619">
                  <c:v>1448.07</c:v>
                </c:pt>
                <c:pt idx="4620">
                  <c:v>1450.33</c:v>
                </c:pt>
                <c:pt idx="4621">
                  <c:v>1452.6</c:v>
                </c:pt>
                <c:pt idx="4622">
                  <c:v>1454.86</c:v>
                </c:pt>
                <c:pt idx="4623">
                  <c:v>1457.14</c:v>
                </c:pt>
                <c:pt idx="4624">
                  <c:v>1459.41</c:v>
                </c:pt>
                <c:pt idx="4625">
                  <c:v>1461.69</c:v>
                </c:pt>
                <c:pt idx="4626">
                  <c:v>1463.97</c:v>
                </c:pt>
                <c:pt idx="4627">
                  <c:v>1466.26</c:v>
                </c:pt>
                <c:pt idx="4628">
                  <c:v>1468.55</c:v>
                </c:pt>
                <c:pt idx="4629">
                  <c:v>1470.84</c:v>
                </c:pt>
                <c:pt idx="4630">
                  <c:v>1473.14</c:v>
                </c:pt>
                <c:pt idx="4631">
                  <c:v>1475.44</c:v>
                </c:pt>
                <c:pt idx="4632">
                  <c:v>1477.74</c:v>
                </c:pt>
                <c:pt idx="4633">
                  <c:v>1480.05</c:v>
                </c:pt>
                <c:pt idx="4634">
                  <c:v>1482.36</c:v>
                </c:pt>
                <c:pt idx="4635">
                  <c:v>1484.68</c:v>
                </c:pt>
                <c:pt idx="4636" formatCode="General">
                  <c:v>1487</c:v>
                </c:pt>
                <c:pt idx="4637">
                  <c:v>1489.32</c:v>
                </c:pt>
                <c:pt idx="4638">
                  <c:v>1491.64</c:v>
                </c:pt>
                <c:pt idx="4639">
                  <c:v>1493.97</c:v>
                </c:pt>
                <c:pt idx="4640">
                  <c:v>1496.31</c:v>
                </c:pt>
                <c:pt idx="4641">
                  <c:v>1498.64</c:v>
                </c:pt>
                <c:pt idx="4642">
                  <c:v>1500.98</c:v>
                </c:pt>
                <c:pt idx="4643">
                  <c:v>1503.33</c:v>
                </c:pt>
                <c:pt idx="4644">
                  <c:v>1505.68</c:v>
                </c:pt>
                <c:pt idx="4645">
                  <c:v>1508.03</c:v>
                </c:pt>
                <c:pt idx="4646">
                  <c:v>1510.38</c:v>
                </c:pt>
                <c:pt idx="4647">
                  <c:v>1512.74</c:v>
                </c:pt>
                <c:pt idx="4648">
                  <c:v>1515.1</c:v>
                </c:pt>
                <c:pt idx="4649">
                  <c:v>1517.47</c:v>
                </c:pt>
                <c:pt idx="4650">
                  <c:v>1519.84</c:v>
                </c:pt>
                <c:pt idx="4651">
                  <c:v>1522.21</c:v>
                </c:pt>
                <c:pt idx="4652">
                  <c:v>1524.59</c:v>
                </c:pt>
                <c:pt idx="4653">
                  <c:v>1526.97</c:v>
                </c:pt>
                <c:pt idx="4654">
                  <c:v>1529.35</c:v>
                </c:pt>
                <c:pt idx="4655">
                  <c:v>1531.74</c:v>
                </c:pt>
                <c:pt idx="4656">
                  <c:v>1534.13</c:v>
                </c:pt>
                <c:pt idx="4657">
                  <c:v>1536.53</c:v>
                </c:pt>
                <c:pt idx="4658">
                  <c:v>1538.93</c:v>
                </c:pt>
                <c:pt idx="4659">
                  <c:v>1541.33</c:v>
                </c:pt>
                <c:pt idx="4660">
                  <c:v>1543.74</c:v>
                </c:pt>
                <c:pt idx="4661">
                  <c:v>1546.15</c:v>
                </c:pt>
                <c:pt idx="4662">
                  <c:v>1548.56</c:v>
                </c:pt>
                <c:pt idx="4663">
                  <c:v>1550.98</c:v>
                </c:pt>
                <c:pt idx="4664">
                  <c:v>1553.4</c:v>
                </c:pt>
                <c:pt idx="4665">
                  <c:v>1555.83</c:v>
                </c:pt>
                <c:pt idx="4666">
                  <c:v>1558.26</c:v>
                </c:pt>
                <c:pt idx="4667">
                  <c:v>1560.69</c:v>
                </c:pt>
                <c:pt idx="4668">
                  <c:v>1563.13</c:v>
                </c:pt>
                <c:pt idx="4669">
                  <c:v>1565.57</c:v>
                </c:pt>
                <c:pt idx="4670">
                  <c:v>1568.02</c:v>
                </c:pt>
                <c:pt idx="4671">
                  <c:v>1570.47</c:v>
                </c:pt>
                <c:pt idx="4672">
                  <c:v>1572.92</c:v>
                </c:pt>
                <c:pt idx="4673">
                  <c:v>1575.37</c:v>
                </c:pt>
                <c:pt idx="4674">
                  <c:v>1577.83</c:v>
                </c:pt>
                <c:pt idx="4675">
                  <c:v>1580.3</c:v>
                </c:pt>
                <c:pt idx="4676">
                  <c:v>1582.77</c:v>
                </c:pt>
                <c:pt idx="4677">
                  <c:v>1585.24</c:v>
                </c:pt>
                <c:pt idx="4678">
                  <c:v>1587.71</c:v>
                </c:pt>
                <c:pt idx="4679">
                  <c:v>1590.19</c:v>
                </c:pt>
                <c:pt idx="4680">
                  <c:v>1592.68</c:v>
                </c:pt>
                <c:pt idx="4681">
                  <c:v>1595.16</c:v>
                </c:pt>
                <c:pt idx="4682">
                  <c:v>1597.65</c:v>
                </c:pt>
                <c:pt idx="4683">
                  <c:v>1600.15</c:v>
                </c:pt>
                <c:pt idx="4684">
                  <c:v>1602.65</c:v>
                </c:pt>
                <c:pt idx="4685">
                  <c:v>1605.15</c:v>
                </c:pt>
                <c:pt idx="4686">
                  <c:v>1607.66</c:v>
                </c:pt>
                <c:pt idx="4687">
                  <c:v>1610.17</c:v>
                </c:pt>
                <c:pt idx="4688">
                  <c:v>1612.68</c:v>
                </c:pt>
                <c:pt idx="4689">
                  <c:v>1615.2</c:v>
                </c:pt>
                <c:pt idx="4690">
                  <c:v>1617.72</c:v>
                </c:pt>
                <c:pt idx="4691">
                  <c:v>1620.25</c:v>
                </c:pt>
                <c:pt idx="4692">
                  <c:v>1622.78</c:v>
                </c:pt>
                <c:pt idx="4693">
                  <c:v>1625.31</c:v>
                </c:pt>
                <c:pt idx="4694">
                  <c:v>1627.85</c:v>
                </c:pt>
                <c:pt idx="4695">
                  <c:v>1630.39</c:v>
                </c:pt>
                <c:pt idx="4696">
                  <c:v>1632.94</c:v>
                </c:pt>
                <c:pt idx="4697">
                  <c:v>1635.49</c:v>
                </c:pt>
                <c:pt idx="4698">
                  <c:v>1638.04</c:v>
                </c:pt>
                <c:pt idx="4699">
                  <c:v>1640.6</c:v>
                </c:pt>
                <c:pt idx="4700">
                  <c:v>1643.16</c:v>
                </c:pt>
                <c:pt idx="4701">
                  <c:v>1645.73</c:v>
                </c:pt>
                <c:pt idx="4702">
                  <c:v>1648.3</c:v>
                </c:pt>
                <c:pt idx="4703">
                  <c:v>1650.87</c:v>
                </c:pt>
                <c:pt idx="4704">
                  <c:v>1653.45</c:v>
                </c:pt>
                <c:pt idx="4705">
                  <c:v>1656.03</c:v>
                </c:pt>
                <c:pt idx="4706">
                  <c:v>1658.62</c:v>
                </c:pt>
                <c:pt idx="4707">
                  <c:v>1661.21</c:v>
                </c:pt>
                <c:pt idx="4708">
                  <c:v>1663.8</c:v>
                </c:pt>
                <c:pt idx="4709">
                  <c:v>1666.4</c:v>
                </c:pt>
                <c:pt idx="4710">
                  <c:v>1669.01</c:v>
                </c:pt>
                <c:pt idx="4711">
                  <c:v>1671.61</c:v>
                </c:pt>
                <c:pt idx="4712">
                  <c:v>1674.22</c:v>
                </c:pt>
                <c:pt idx="4713">
                  <c:v>1676.84</c:v>
                </c:pt>
                <c:pt idx="4714">
                  <c:v>1679.46</c:v>
                </c:pt>
                <c:pt idx="4715">
                  <c:v>1682.08</c:v>
                </c:pt>
                <c:pt idx="4716">
                  <c:v>1684.7</c:v>
                </c:pt>
                <c:pt idx="4717">
                  <c:v>1687.34</c:v>
                </c:pt>
                <c:pt idx="4718">
                  <c:v>1689.97</c:v>
                </c:pt>
                <c:pt idx="4719">
                  <c:v>1692.61</c:v>
                </c:pt>
                <c:pt idx="4720">
                  <c:v>1695.25</c:v>
                </c:pt>
                <c:pt idx="4721">
                  <c:v>1697.9</c:v>
                </c:pt>
                <c:pt idx="4722">
                  <c:v>1700.55</c:v>
                </c:pt>
                <c:pt idx="4723">
                  <c:v>1703.21</c:v>
                </c:pt>
                <c:pt idx="4724">
                  <c:v>1705.87</c:v>
                </c:pt>
                <c:pt idx="4725">
                  <c:v>1708.53</c:v>
                </c:pt>
                <c:pt idx="4726">
                  <c:v>1711.2</c:v>
                </c:pt>
                <c:pt idx="4727">
                  <c:v>1713.87</c:v>
                </c:pt>
                <c:pt idx="4728">
                  <c:v>1716.55</c:v>
                </c:pt>
                <c:pt idx="4729">
                  <c:v>1719.23</c:v>
                </c:pt>
                <c:pt idx="4730">
                  <c:v>1721.91</c:v>
                </c:pt>
                <c:pt idx="4731">
                  <c:v>1724.6</c:v>
                </c:pt>
                <c:pt idx="4732">
                  <c:v>1727.3</c:v>
                </c:pt>
                <c:pt idx="4733">
                  <c:v>1729.99</c:v>
                </c:pt>
                <c:pt idx="4734">
                  <c:v>1732.7</c:v>
                </c:pt>
                <c:pt idx="4735">
                  <c:v>1735.4</c:v>
                </c:pt>
                <c:pt idx="4736">
                  <c:v>1738.11</c:v>
                </c:pt>
                <c:pt idx="4737">
                  <c:v>1740.83</c:v>
                </c:pt>
                <c:pt idx="4738">
                  <c:v>1743.54</c:v>
                </c:pt>
                <c:pt idx="4739">
                  <c:v>1746.27</c:v>
                </c:pt>
                <c:pt idx="4740">
                  <c:v>1748.99</c:v>
                </c:pt>
                <c:pt idx="4741">
                  <c:v>1751.73</c:v>
                </c:pt>
                <c:pt idx="4742">
                  <c:v>1754.46</c:v>
                </c:pt>
                <c:pt idx="4743">
                  <c:v>1757.2</c:v>
                </c:pt>
                <c:pt idx="4744">
                  <c:v>1759.94</c:v>
                </c:pt>
                <c:pt idx="4745">
                  <c:v>1762.69</c:v>
                </c:pt>
                <c:pt idx="4746">
                  <c:v>1765.45</c:v>
                </c:pt>
                <c:pt idx="4747">
                  <c:v>1768.2</c:v>
                </c:pt>
                <c:pt idx="4748">
                  <c:v>1770.96</c:v>
                </c:pt>
                <c:pt idx="4749">
                  <c:v>1773.73</c:v>
                </c:pt>
                <c:pt idx="4750">
                  <c:v>1776.5</c:v>
                </c:pt>
                <c:pt idx="4751">
                  <c:v>1779.27</c:v>
                </c:pt>
                <c:pt idx="4752">
                  <c:v>1782.05</c:v>
                </c:pt>
                <c:pt idx="4753">
                  <c:v>1784.84</c:v>
                </c:pt>
                <c:pt idx="4754">
                  <c:v>1787.62</c:v>
                </c:pt>
                <c:pt idx="4755">
                  <c:v>1790.41</c:v>
                </c:pt>
                <c:pt idx="4756">
                  <c:v>1793.21</c:v>
                </c:pt>
                <c:pt idx="4757">
                  <c:v>1796.01</c:v>
                </c:pt>
                <c:pt idx="4758">
                  <c:v>1798.82</c:v>
                </c:pt>
                <c:pt idx="4759">
                  <c:v>1801.63</c:v>
                </c:pt>
                <c:pt idx="4760">
                  <c:v>1804.44</c:v>
                </c:pt>
                <c:pt idx="4761">
                  <c:v>1807.26</c:v>
                </c:pt>
                <c:pt idx="4762">
                  <c:v>1810.08</c:v>
                </c:pt>
                <c:pt idx="4763">
                  <c:v>1812.91</c:v>
                </c:pt>
                <c:pt idx="4764">
                  <c:v>1815.74</c:v>
                </c:pt>
                <c:pt idx="4765">
                  <c:v>1818.57</c:v>
                </c:pt>
                <c:pt idx="4766">
                  <c:v>1821.41</c:v>
                </c:pt>
                <c:pt idx="4767">
                  <c:v>1824.26</c:v>
                </c:pt>
                <c:pt idx="4768">
                  <c:v>1827.11</c:v>
                </c:pt>
                <c:pt idx="4769">
                  <c:v>1829.96</c:v>
                </c:pt>
                <c:pt idx="4770">
                  <c:v>1832.82</c:v>
                </c:pt>
                <c:pt idx="4771">
                  <c:v>1835.68</c:v>
                </c:pt>
                <c:pt idx="4772">
                  <c:v>1838.55</c:v>
                </c:pt>
                <c:pt idx="4773">
                  <c:v>1841.42</c:v>
                </c:pt>
                <c:pt idx="4774">
                  <c:v>1844.29</c:v>
                </c:pt>
                <c:pt idx="4775">
                  <c:v>1847.17</c:v>
                </c:pt>
                <c:pt idx="4776">
                  <c:v>1850.06</c:v>
                </c:pt>
                <c:pt idx="4777">
                  <c:v>1852.95</c:v>
                </c:pt>
                <c:pt idx="4778">
                  <c:v>1855.84</c:v>
                </c:pt>
                <c:pt idx="4779">
                  <c:v>1858.74</c:v>
                </c:pt>
                <c:pt idx="4780">
                  <c:v>1861.64</c:v>
                </c:pt>
                <c:pt idx="4781">
                  <c:v>1864.55</c:v>
                </c:pt>
                <c:pt idx="4782">
                  <c:v>1867.46</c:v>
                </c:pt>
                <c:pt idx="4783">
                  <c:v>1870.38</c:v>
                </c:pt>
                <c:pt idx="4784">
                  <c:v>1873.3</c:v>
                </c:pt>
                <c:pt idx="4785">
                  <c:v>1876.22</c:v>
                </c:pt>
                <c:pt idx="4786">
                  <c:v>1879.15</c:v>
                </c:pt>
                <c:pt idx="4787">
                  <c:v>1882.09</c:v>
                </c:pt>
                <c:pt idx="4788">
                  <c:v>1885.03</c:v>
                </c:pt>
                <c:pt idx="4789">
                  <c:v>1887.97</c:v>
                </c:pt>
                <c:pt idx="4790">
                  <c:v>1890.92</c:v>
                </c:pt>
                <c:pt idx="4791">
                  <c:v>1893.87</c:v>
                </c:pt>
                <c:pt idx="4792">
                  <c:v>1896.83</c:v>
                </c:pt>
                <c:pt idx="4793">
                  <c:v>1899.79</c:v>
                </c:pt>
                <c:pt idx="4794">
                  <c:v>1902.76</c:v>
                </c:pt>
                <c:pt idx="4795">
                  <c:v>1905.73</c:v>
                </c:pt>
                <c:pt idx="4796">
                  <c:v>1908.71</c:v>
                </c:pt>
                <c:pt idx="4797">
                  <c:v>1911.69</c:v>
                </c:pt>
                <c:pt idx="4798">
                  <c:v>1914.67</c:v>
                </c:pt>
                <c:pt idx="4799">
                  <c:v>1917.66</c:v>
                </c:pt>
                <c:pt idx="4800">
                  <c:v>1920.66</c:v>
                </c:pt>
                <c:pt idx="4801">
                  <c:v>1923.66</c:v>
                </c:pt>
                <c:pt idx="4802">
                  <c:v>1926.66</c:v>
                </c:pt>
                <c:pt idx="4803">
                  <c:v>1929.67</c:v>
                </c:pt>
                <c:pt idx="4804">
                  <c:v>1932.69</c:v>
                </c:pt>
                <c:pt idx="4805">
                  <c:v>1935.7</c:v>
                </c:pt>
                <c:pt idx="4806">
                  <c:v>1938.73</c:v>
                </c:pt>
                <c:pt idx="4807">
                  <c:v>1941.75</c:v>
                </c:pt>
                <c:pt idx="4808">
                  <c:v>1944.79</c:v>
                </c:pt>
                <c:pt idx="4809">
                  <c:v>1947.82</c:v>
                </c:pt>
                <c:pt idx="4810">
                  <c:v>1950.87</c:v>
                </c:pt>
                <c:pt idx="4811">
                  <c:v>1953.91</c:v>
                </c:pt>
                <c:pt idx="4812">
                  <c:v>1956.96</c:v>
                </c:pt>
                <c:pt idx="4813">
                  <c:v>1960.02</c:v>
                </c:pt>
                <c:pt idx="4814">
                  <c:v>1963.08</c:v>
                </c:pt>
                <c:pt idx="4815">
                  <c:v>1966.15</c:v>
                </c:pt>
                <c:pt idx="4816">
                  <c:v>1969.22</c:v>
                </c:pt>
                <c:pt idx="4817">
                  <c:v>1972.29</c:v>
                </c:pt>
                <c:pt idx="4818">
                  <c:v>1975.37</c:v>
                </c:pt>
                <c:pt idx="4819">
                  <c:v>1978.46</c:v>
                </c:pt>
                <c:pt idx="4820">
                  <c:v>1981.55</c:v>
                </c:pt>
                <c:pt idx="4821">
                  <c:v>1984.64</c:v>
                </c:pt>
                <c:pt idx="4822">
                  <c:v>1987.74</c:v>
                </c:pt>
                <c:pt idx="4823">
                  <c:v>1990.85</c:v>
                </c:pt>
                <c:pt idx="4824">
                  <c:v>1993.96</c:v>
                </c:pt>
                <c:pt idx="4825">
                  <c:v>1997.07</c:v>
                </c:pt>
                <c:pt idx="4826">
                  <c:v>2000.19</c:v>
                </c:pt>
                <c:pt idx="4827">
                  <c:v>2003.31</c:v>
                </c:pt>
                <c:pt idx="4828">
                  <c:v>2006.44</c:v>
                </c:pt>
                <c:pt idx="4829">
                  <c:v>2009.57</c:v>
                </c:pt>
                <c:pt idx="4830">
                  <c:v>2012.71</c:v>
                </c:pt>
                <c:pt idx="4831">
                  <c:v>2015.86</c:v>
                </c:pt>
                <c:pt idx="4832" formatCode="General">
                  <c:v>2019</c:v>
                </c:pt>
                <c:pt idx="4833">
                  <c:v>2022.16</c:v>
                </c:pt>
                <c:pt idx="4834">
                  <c:v>2025.32</c:v>
                </c:pt>
                <c:pt idx="4835">
                  <c:v>2028.48</c:v>
                </c:pt>
                <c:pt idx="4836">
                  <c:v>2031.65</c:v>
                </c:pt>
                <c:pt idx="4837">
                  <c:v>2034.82</c:v>
                </c:pt>
                <c:pt idx="4838" formatCode="General">
                  <c:v>2038</c:v>
                </c:pt>
                <c:pt idx="4839">
                  <c:v>2041.18</c:v>
                </c:pt>
                <c:pt idx="4840">
                  <c:v>2044.37</c:v>
                </c:pt>
                <c:pt idx="4841">
                  <c:v>2047.56</c:v>
                </c:pt>
                <c:pt idx="4842">
                  <c:v>2050.7600000000002</c:v>
                </c:pt>
                <c:pt idx="4843">
                  <c:v>2053.96</c:v>
                </c:pt>
                <c:pt idx="4844">
                  <c:v>2057.17</c:v>
                </c:pt>
                <c:pt idx="4845">
                  <c:v>2060.38</c:v>
                </c:pt>
                <c:pt idx="4846">
                  <c:v>2063.6</c:v>
                </c:pt>
                <c:pt idx="4847">
                  <c:v>2066.8200000000002</c:v>
                </c:pt>
                <c:pt idx="4848">
                  <c:v>2070.0500000000002</c:v>
                </c:pt>
                <c:pt idx="4849">
                  <c:v>2073.2800000000002</c:v>
                </c:pt>
                <c:pt idx="4850">
                  <c:v>2076.52</c:v>
                </c:pt>
                <c:pt idx="4851">
                  <c:v>2079.7600000000002</c:v>
                </c:pt>
                <c:pt idx="4852">
                  <c:v>2083.0100000000002</c:v>
                </c:pt>
                <c:pt idx="4853">
                  <c:v>2086.2600000000002</c:v>
                </c:pt>
                <c:pt idx="4854">
                  <c:v>2089.52</c:v>
                </c:pt>
                <c:pt idx="4855">
                  <c:v>2092.79</c:v>
                </c:pt>
                <c:pt idx="4856">
                  <c:v>2096.0500000000002</c:v>
                </c:pt>
                <c:pt idx="4857">
                  <c:v>2099.33</c:v>
                </c:pt>
                <c:pt idx="4858">
                  <c:v>2102.61</c:v>
                </c:pt>
                <c:pt idx="4859">
                  <c:v>2105.89</c:v>
                </c:pt>
                <c:pt idx="4860">
                  <c:v>2109.1799999999998</c:v>
                </c:pt>
                <c:pt idx="4861">
                  <c:v>2112.4699999999998</c:v>
                </c:pt>
                <c:pt idx="4862">
                  <c:v>2115.77</c:v>
                </c:pt>
                <c:pt idx="4863">
                  <c:v>2119.08</c:v>
                </c:pt>
                <c:pt idx="4864">
                  <c:v>2122.39</c:v>
                </c:pt>
                <c:pt idx="4865">
                  <c:v>2125.6999999999998</c:v>
                </c:pt>
                <c:pt idx="4866">
                  <c:v>2129.02</c:v>
                </c:pt>
                <c:pt idx="4867">
                  <c:v>2132.35</c:v>
                </c:pt>
                <c:pt idx="4868">
                  <c:v>2135.6799999999998</c:v>
                </c:pt>
                <c:pt idx="4869">
                  <c:v>2139.0100000000002</c:v>
                </c:pt>
                <c:pt idx="4870">
                  <c:v>2142.35</c:v>
                </c:pt>
                <c:pt idx="4871">
                  <c:v>2145.6999999999998</c:v>
                </c:pt>
                <c:pt idx="4872">
                  <c:v>2149.0500000000002</c:v>
                </c:pt>
                <c:pt idx="4873">
                  <c:v>2152.41</c:v>
                </c:pt>
                <c:pt idx="4874">
                  <c:v>2155.77</c:v>
                </c:pt>
                <c:pt idx="4875">
                  <c:v>2159.13</c:v>
                </c:pt>
                <c:pt idx="4876">
                  <c:v>2162.5100000000002</c:v>
                </c:pt>
                <c:pt idx="4877">
                  <c:v>2165.88</c:v>
                </c:pt>
                <c:pt idx="4878">
                  <c:v>2169.27</c:v>
                </c:pt>
                <c:pt idx="4879">
                  <c:v>2172.65</c:v>
                </c:pt>
                <c:pt idx="4880">
                  <c:v>2176.0500000000002</c:v>
                </c:pt>
                <c:pt idx="4881">
                  <c:v>2179.44</c:v>
                </c:pt>
                <c:pt idx="4882">
                  <c:v>2182.85</c:v>
                </c:pt>
                <c:pt idx="4883">
                  <c:v>2186.2600000000002</c:v>
                </c:pt>
                <c:pt idx="4884">
                  <c:v>2189.67</c:v>
                </c:pt>
                <c:pt idx="4885">
                  <c:v>2193.09</c:v>
                </c:pt>
                <c:pt idx="4886">
                  <c:v>2196.52</c:v>
                </c:pt>
                <c:pt idx="4887">
                  <c:v>2199.9499999999998</c:v>
                </c:pt>
                <c:pt idx="4888">
                  <c:v>2203.38</c:v>
                </c:pt>
                <c:pt idx="4889">
                  <c:v>2206.8200000000002</c:v>
                </c:pt>
                <c:pt idx="4890">
                  <c:v>2210.27</c:v>
                </c:pt>
                <c:pt idx="4891">
                  <c:v>2213.7199999999998</c:v>
                </c:pt>
                <c:pt idx="4892">
                  <c:v>2217.1799999999998</c:v>
                </c:pt>
                <c:pt idx="4893">
                  <c:v>2220.64</c:v>
                </c:pt>
                <c:pt idx="4894">
                  <c:v>2224.11</c:v>
                </c:pt>
                <c:pt idx="4895">
                  <c:v>2227.58</c:v>
                </c:pt>
                <c:pt idx="4896">
                  <c:v>2231.06</c:v>
                </c:pt>
                <c:pt idx="4897">
                  <c:v>2234.5500000000002</c:v>
                </c:pt>
                <c:pt idx="4898">
                  <c:v>2238.04</c:v>
                </c:pt>
                <c:pt idx="4899">
                  <c:v>2241.5300000000002</c:v>
                </c:pt>
                <c:pt idx="4900">
                  <c:v>2245.0300000000002</c:v>
                </c:pt>
                <c:pt idx="4901">
                  <c:v>2248.54</c:v>
                </c:pt>
                <c:pt idx="4902">
                  <c:v>2252.0500000000002</c:v>
                </c:pt>
                <c:pt idx="4903">
                  <c:v>2255.5700000000002</c:v>
                </c:pt>
                <c:pt idx="4904">
                  <c:v>2259.09</c:v>
                </c:pt>
                <c:pt idx="4905">
                  <c:v>2262.62</c:v>
                </c:pt>
                <c:pt idx="4906">
                  <c:v>2266.15</c:v>
                </c:pt>
                <c:pt idx="4907">
                  <c:v>2269.69</c:v>
                </c:pt>
                <c:pt idx="4908">
                  <c:v>2273.2399999999998</c:v>
                </c:pt>
                <c:pt idx="4909">
                  <c:v>2276.79</c:v>
                </c:pt>
                <c:pt idx="4910">
                  <c:v>2280.34</c:v>
                </c:pt>
                <c:pt idx="4911">
                  <c:v>2283.91</c:v>
                </c:pt>
                <c:pt idx="4912">
                  <c:v>2287.4699999999998</c:v>
                </c:pt>
                <c:pt idx="4913">
                  <c:v>2291.0500000000002</c:v>
                </c:pt>
                <c:pt idx="4914">
                  <c:v>2294.62</c:v>
                </c:pt>
                <c:pt idx="4915">
                  <c:v>2298.21</c:v>
                </c:pt>
                <c:pt idx="4916">
                  <c:v>2301.8000000000002</c:v>
                </c:pt>
                <c:pt idx="4917">
                  <c:v>2305.39</c:v>
                </c:pt>
                <c:pt idx="4918">
                  <c:v>2308.9899999999998</c:v>
                </c:pt>
                <c:pt idx="4919">
                  <c:v>2312.6</c:v>
                </c:pt>
                <c:pt idx="4920">
                  <c:v>2316.21</c:v>
                </c:pt>
                <c:pt idx="4921">
                  <c:v>2319.83</c:v>
                </c:pt>
                <c:pt idx="4922">
                  <c:v>2323.4499999999998</c:v>
                </c:pt>
                <c:pt idx="4923">
                  <c:v>2327.08</c:v>
                </c:pt>
                <c:pt idx="4924">
                  <c:v>2330.71</c:v>
                </c:pt>
                <c:pt idx="4925">
                  <c:v>2334.35</c:v>
                </c:pt>
                <c:pt idx="4926" formatCode="General">
                  <c:v>2338</c:v>
                </c:pt>
                <c:pt idx="4927">
                  <c:v>2341.65</c:v>
                </c:pt>
                <c:pt idx="4928">
                  <c:v>2345.31</c:v>
                </c:pt>
                <c:pt idx="4929">
                  <c:v>2348.9699999999998</c:v>
                </c:pt>
                <c:pt idx="4930">
                  <c:v>2352.64</c:v>
                </c:pt>
                <c:pt idx="4931">
                  <c:v>2356.31</c:v>
                </c:pt>
                <c:pt idx="4932">
                  <c:v>2359.9899999999998</c:v>
                </c:pt>
                <c:pt idx="4933">
                  <c:v>2363.6799999999998</c:v>
                </c:pt>
                <c:pt idx="4934">
                  <c:v>2367.37</c:v>
                </c:pt>
                <c:pt idx="4935">
                  <c:v>2371.0700000000002</c:v>
                </c:pt>
                <c:pt idx="4936">
                  <c:v>2374.77</c:v>
                </c:pt>
                <c:pt idx="4937">
                  <c:v>2378.48</c:v>
                </c:pt>
                <c:pt idx="4938">
                  <c:v>2382.1999999999998</c:v>
                </c:pt>
                <c:pt idx="4939">
                  <c:v>2385.92</c:v>
                </c:pt>
                <c:pt idx="4940">
                  <c:v>2389.64</c:v>
                </c:pt>
                <c:pt idx="4941">
                  <c:v>2393.38</c:v>
                </c:pt>
                <c:pt idx="4942">
                  <c:v>2397.11</c:v>
                </c:pt>
                <c:pt idx="4943">
                  <c:v>2400.86</c:v>
                </c:pt>
                <c:pt idx="4944">
                  <c:v>2404.61</c:v>
                </c:pt>
                <c:pt idx="4945">
                  <c:v>2408.36</c:v>
                </c:pt>
                <c:pt idx="4946">
                  <c:v>2412.12</c:v>
                </c:pt>
                <c:pt idx="4947">
                  <c:v>2415.89</c:v>
                </c:pt>
                <c:pt idx="4948">
                  <c:v>2419.66</c:v>
                </c:pt>
                <c:pt idx="4949">
                  <c:v>2423.44</c:v>
                </c:pt>
                <c:pt idx="4950">
                  <c:v>2427.23</c:v>
                </c:pt>
                <c:pt idx="4951">
                  <c:v>2431.02</c:v>
                </c:pt>
                <c:pt idx="4952">
                  <c:v>2434.8200000000002</c:v>
                </c:pt>
                <c:pt idx="4953">
                  <c:v>2438.62</c:v>
                </c:pt>
                <c:pt idx="4954">
                  <c:v>2442.4299999999998</c:v>
                </c:pt>
                <c:pt idx="4955">
                  <c:v>2446.2399999999998</c:v>
                </c:pt>
                <c:pt idx="4956">
                  <c:v>2450.06</c:v>
                </c:pt>
                <c:pt idx="4957">
                  <c:v>2453.89</c:v>
                </c:pt>
                <c:pt idx="4958">
                  <c:v>2457.7199999999998</c:v>
                </c:pt>
                <c:pt idx="4959">
                  <c:v>2461.56</c:v>
                </c:pt>
                <c:pt idx="4960">
                  <c:v>2465.41</c:v>
                </c:pt>
                <c:pt idx="4961">
                  <c:v>2469.2600000000002</c:v>
                </c:pt>
                <c:pt idx="4962">
                  <c:v>2473.11</c:v>
                </c:pt>
                <c:pt idx="4963">
                  <c:v>2476.98</c:v>
                </c:pt>
                <c:pt idx="4964">
                  <c:v>2480.84</c:v>
                </c:pt>
                <c:pt idx="4965">
                  <c:v>2484.7199999999998</c:v>
                </c:pt>
                <c:pt idx="4966">
                  <c:v>2488.6</c:v>
                </c:pt>
                <c:pt idx="4967">
                  <c:v>2492.4899999999998</c:v>
                </c:pt>
                <c:pt idx="4968">
                  <c:v>2496.38</c:v>
                </c:pt>
                <c:pt idx="4969">
                  <c:v>2500.2800000000002</c:v>
                </c:pt>
                <c:pt idx="4970">
                  <c:v>2504.1799999999998</c:v>
                </c:pt>
                <c:pt idx="4971">
                  <c:v>2508.09</c:v>
                </c:pt>
                <c:pt idx="4972">
                  <c:v>2512.0100000000002</c:v>
                </c:pt>
                <c:pt idx="4973">
                  <c:v>2515.94</c:v>
                </c:pt>
                <c:pt idx="4974">
                  <c:v>2519.86</c:v>
                </c:pt>
                <c:pt idx="4975">
                  <c:v>2523.8000000000002</c:v>
                </c:pt>
                <c:pt idx="4976">
                  <c:v>2527.7399999999998</c:v>
                </c:pt>
                <c:pt idx="4977">
                  <c:v>2531.69</c:v>
                </c:pt>
                <c:pt idx="4978">
                  <c:v>2535.64</c:v>
                </c:pt>
                <c:pt idx="4979">
                  <c:v>2539.6</c:v>
                </c:pt>
                <c:pt idx="4980">
                  <c:v>2543.5700000000002</c:v>
                </c:pt>
                <c:pt idx="4981">
                  <c:v>2547.54</c:v>
                </c:pt>
                <c:pt idx="4982">
                  <c:v>2551.52</c:v>
                </c:pt>
                <c:pt idx="4983">
                  <c:v>2555.5100000000002</c:v>
                </c:pt>
                <c:pt idx="4984">
                  <c:v>2559.5</c:v>
                </c:pt>
                <c:pt idx="4985">
                  <c:v>2563.5</c:v>
                </c:pt>
                <c:pt idx="4986">
                  <c:v>2567.5</c:v>
                </c:pt>
                <c:pt idx="4987">
                  <c:v>2571.5100000000002</c:v>
                </c:pt>
                <c:pt idx="4988">
                  <c:v>2575.5300000000002</c:v>
                </c:pt>
                <c:pt idx="4989">
                  <c:v>2579.5500000000002</c:v>
                </c:pt>
                <c:pt idx="4990">
                  <c:v>2583.58</c:v>
                </c:pt>
                <c:pt idx="4991">
                  <c:v>2587.61</c:v>
                </c:pt>
                <c:pt idx="4992">
                  <c:v>2591.66</c:v>
                </c:pt>
                <c:pt idx="4993">
                  <c:v>2595.6999999999998</c:v>
                </c:pt>
                <c:pt idx="4994">
                  <c:v>2599.7600000000002</c:v>
                </c:pt>
                <c:pt idx="4995">
                  <c:v>2603.8200000000002</c:v>
                </c:pt>
                <c:pt idx="4996">
                  <c:v>2607.88</c:v>
                </c:pt>
                <c:pt idx="4997">
                  <c:v>2611.96</c:v>
                </c:pt>
                <c:pt idx="4998">
                  <c:v>2616.04</c:v>
                </c:pt>
                <c:pt idx="4999">
                  <c:v>2620.12</c:v>
                </c:pt>
                <c:pt idx="5000">
                  <c:v>2624.22</c:v>
                </c:pt>
                <c:pt idx="5001">
                  <c:v>2628.31</c:v>
                </c:pt>
                <c:pt idx="5002">
                  <c:v>2632.42</c:v>
                </c:pt>
                <c:pt idx="5003">
                  <c:v>2636.53</c:v>
                </c:pt>
                <c:pt idx="5004">
                  <c:v>2640.65</c:v>
                </c:pt>
                <c:pt idx="5005">
                  <c:v>2644.77</c:v>
                </c:pt>
                <c:pt idx="5006">
                  <c:v>2648.9</c:v>
                </c:pt>
                <c:pt idx="5007">
                  <c:v>2653.04</c:v>
                </c:pt>
                <c:pt idx="5008">
                  <c:v>2657.19</c:v>
                </c:pt>
                <c:pt idx="5009">
                  <c:v>2661.34</c:v>
                </c:pt>
                <c:pt idx="5010">
                  <c:v>2665.49</c:v>
                </c:pt>
                <c:pt idx="5011">
                  <c:v>2669.66</c:v>
                </c:pt>
                <c:pt idx="5012">
                  <c:v>2673.82</c:v>
                </c:pt>
                <c:pt idx="5013" formatCode="General">
                  <c:v>2678</c:v>
                </c:pt>
                <c:pt idx="5014">
                  <c:v>2682.18</c:v>
                </c:pt>
                <c:pt idx="5015">
                  <c:v>2686.37</c:v>
                </c:pt>
                <c:pt idx="5016">
                  <c:v>2690.57</c:v>
                </c:pt>
                <c:pt idx="5017">
                  <c:v>2694.77</c:v>
                </c:pt>
                <c:pt idx="5018">
                  <c:v>2698.98</c:v>
                </c:pt>
                <c:pt idx="5019">
                  <c:v>2703.2</c:v>
                </c:pt>
                <c:pt idx="5020">
                  <c:v>2707.42</c:v>
                </c:pt>
                <c:pt idx="5021">
                  <c:v>2711.65</c:v>
                </c:pt>
                <c:pt idx="5022">
                  <c:v>2715.88</c:v>
                </c:pt>
                <c:pt idx="5023">
                  <c:v>2720.12</c:v>
                </c:pt>
                <c:pt idx="5024">
                  <c:v>2724.37</c:v>
                </c:pt>
                <c:pt idx="5025">
                  <c:v>2728.63</c:v>
                </c:pt>
                <c:pt idx="5026">
                  <c:v>2732.89</c:v>
                </c:pt>
                <c:pt idx="5027">
                  <c:v>2737.16</c:v>
                </c:pt>
                <c:pt idx="5028">
                  <c:v>2741.43</c:v>
                </c:pt>
                <c:pt idx="5029">
                  <c:v>2745.71</c:v>
                </c:pt>
                <c:pt idx="5030" formatCode="General">
                  <c:v>2750</c:v>
                </c:pt>
                <c:pt idx="5031">
                  <c:v>2754.3</c:v>
                </c:pt>
                <c:pt idx="5032">
                  <c:v>2758.6</c:v>
                </c:pt>
                <c:pt idx="5033">
                  <c:v>2762.91</c:v>
                </c:pt>
                <c:pt idx="5034">
                  <c:v>2767.22</c:v>
                </c:pt>
                <c:pt idx="5035">
                  <c:v>2771.55</c:v>
                </c:pt>
                <c:pt idx="5036">
                  <c:v>2775.88</c:v>
                </c:pt>
                <c:pt idx="5037">
                  <c:v>2780.21</c:v>
                </c:pt>
                <c:pt idx="5038">
                  <c:v>2784.55</c:v>
                </c:pt>
                <c:pt idx="5039">
                  <c:v>2788.9</c:v>
                </c:pt>
                <c:pt idx="5040">
                  <c:v>2793.26</c:v>
                </c:pt>
                <c:pt idx="5041">
                  <c:v>2797.62</c:v>
                </c:pt>
                <c:pt idx="5042">
                  <c:v>2801.99</c:v>
                </c:pt>
                <c:pt idx="5043">
                  <c:v>2806.37</c:v>
                </c:pt>
                <c:pt idx="5044">
                  <c:v>2810.75</c:v>
                </c:pt>
                <c:pt idx="5045">
                  <c:v>2815.14</c:v>
                </c:pt>
                <c:pt idx="5046">
                  <c:v>2819.54</c:v>
                </c:pt>
                <c:pt idx="5047">
                  <c:v>2823.94</c:v>
                </c:pt>
                <c:pt idx="5048">
                  <c:v>2828.35</c:v>
                </c:pt>
                <c:pt idx="5049">
                  <c:v>2832.77</c:v>
                </c:pt>
                <c:pt idx="5050">
                  <c:v>2837.2</c:v>
                </c:pt>
                <c:pt idx="5051">
                  <c:v>2841.63</c:v>
                </c:pt>
                <c:pt idx="5052">
                  <c:v>2846.06</c:v>
                </c:pt>
                <c:pt idx="5053">
                  <c:v>2850.51</c:v>
                </c:pt>
                <c:pt idx="5054">
                  <c:v>2854.96</c:v>
                </c:pt>
                <c:pt idx="5055">
                  <c:v>2859.42</c:v>
                </c:pt>
                <c:pt idx="5056">
                  <c:v>2863.89</c:v>
                </c:pt>
                <c:pt idx="5057">
                  <c:v>2868.36</c:v>
                </c:pt>
                <c:pt idx="5058">
                  <c:v>2872.84</c:v>
                </c:pt>
                <c:pt idx="5059">
                  <c:v>2877.33</c:v>
                </c:pt>
                <c:pt idx="5060">
                  <c:v>2881.82</c:v>
                </c:pt>
                <c:pt idx="5061">
                  <c:v>2886.32</c:v>
                </c:pt>
                <c:pt idx="5062">
                  <c:v>2890.83</c:v>
                </c:pt>
                <c:pt idx="5063">
                  <c:v>2895.35</c:v>
                </c:pt>
                <c:pt idx="5064">
                  <c:v>2899.87</c:v>
                </c:pt>
                <c:pt idx="5065">
                  <c:v>2904.4</c:v>
                </c:pt>
                <c:pt idx="5066">
                  <c:v>2908.94</c:v>
                </c:pt>
                <c:pt idx="5067">
                  <c:v>2913.48</c:v>
                </c:pt>
                <c:pt idx="5068">
                  <c:v>2918.03</c:v>
                </c:pt>
                <c:pt idx="5069">
                  <c:v>2922.59</c:v>
                </c:pt>
                <c:pt idx="5070">
                  <c:v>2927.15</c:v>
                </c:pt>
                <c:pt idx="5071">
                  <c:v>2931.72</c:v>
                </c:pt>
                <c:pt idx="5072">
                  <c:v>2936.3</c:v>
                </c:pt>
                <c:pt idx="5073">
                  <c:v>2940.89</c:v>
                </c:pt>
                <c:pt idx="5074">
                  <c:v>2945.48</c:v>
                </c:pt>
                <c:pt idx="5075">
                  <c:v>2950.08</c:v>
                </c:pt>
                <c:pt idx="5076">
                  <c:v>2954.69</c:v>
                </c:pt>
                <c:pt idx="5077">
                  <c:v>2959.31</c:v>
                </c:pt>
                <c:pt idx="5078">
                  <c:v>2963.93</c:v>
                </c:pt>
                <c:pt idx="5079">
                  <c:v>2968.56</c:v>
                </c:pt>
                <c:pt idx="5080">
                  <c:v>2973.2</c:v>
                </c:pt>
                <c:pt idx="5081">
                  <c:v>2977.84</c:v>
                </c:pt>
                <c:pt idx="5082">
                  <c:v>2982.49</c:v>
                </c:pt>
                <c:pt idx="5083">
                  <c:v>2987.15</c:v>
                </c:pt>
                <c:pt idx="5084">
                  <c:v>2991.81</c:v>
                </c:pt>
                <c:pt idx="5085">
                  <c:v>2996.49</c:v>
                </c:pt>
                <c:pt idx="5086">
                  <c:v>3001.17</c:v>
                </c:pt>
                <c:pt idx="5087">
                  <c:v>3005.86</c:v>
                </c:pt>
                <c:pt idx="5088">
                  <c:v>3010.55</c:v>
                </c:pt>
                <c:pt idx="5089">
                  <c:v>3015.25</c:v>
                </c:pt>
                <c:pt idx="5090">
                  <c:v>3019.96</c:v>
                </c:pt>
                <c:pt idx="5091">
                  <c:v>3024.68</c:v>
                </c:pt>
                <c:pt idx="5092">
                  <c:v>3029.4</c:v>
                </c:pt>
                <c:pt idx="5093">
                  <c:v>3034.14</c:v>
                </c:pt>
                <c:pt idx="5094">
                  <c:v>3038.88</c:v>
                </c:pt>
                <c:pt idx="5095">
                  <c:v>3043.62</c:v>
                </c:pt>
                <c:pt idx="5096">
                  <c:v>3048.38</c:v>
                </c:pt>
                <c:pt idx="5097">
                  <c:v>3053.14</c:v>
                </c:pt>
                <c:pt idx="5098">
                  <c:v>3057.91</c:v>
                </c:pt>
                <c:pt idx="5099">
                  <c:v>3062.68</c:v>
                </c:pt>
                <c:pt idx="5100">
                  <c:v>3067.47</c:v>
                </c:pt>
                <c:pt idx="5101">
                  <c:v>3072.26</c:v>
                </c:pt>
                <c:pt idx="5102">
                  <c:v>3077.06</c:v>
                </c:pt>
                <c:pt idx="5103">
                  <c:v>3081.86</c:v>
                </c:pt>
                <c:pt idx="5104">
                  <c:v>3086.68</c:v>
                </c:pt>
                <c:pt idx="5105">
                  <c:v>3091.5</c:v>
                </c:pt>
                <c:pt idx="5106">
                  <c:v>3096.33</c:v>
                </c:pt>
                <c:pt idx="5107">
                  <c:v>3101.16</c:v>
                </c:pt>
                <c:pt idx="5108">
                  <c:v>3106.01</c:v>
                </c:pt>
                <c:pt idx="5109">
                  <c:v>3110.86</c:v>
                </c:pt>
                <c:pt idx="5110">
                  <c:v>3115.72</c:v>
                </c:pt>
                <c:pt idx="5111">
                  <c:v>3120.58</c:v>
                </c:pt>
                <c:pt idx="5112">
                  <c:v>3125.46</c:v>
                </c:pt>
                <c:pt idx="5113">
                  <c:v>3130.34</c:v>
                </c:pt>
                <c:pt idx="5114">
                  <c:v>3135.23</c:v>
                </c:pt>
                <c:pt idx="5115">
                  <c:v>3140.13</c:v>
                </c:pt>
                <c:pt idx="5116">
                  <c:v>3145.03</c:v>
                </c:pt>
                <c:pt idx="5117">
                  <c:v>3149.94</c:v>
                </c:pt>
                <c:pt idx="5118">
                  <c:v>3154.86</c:v>
                </c:pt>
                <c:pt idx="5119">
                  <c:v>3159.79</c:v>
                </c:pt>
                <c:pt idx="5120">
                  <c:v>3164.73</c:v>
                </c:pt>
                <c:pt idx="5121">
                  <c:v>3169.67</c:v>
                </c:pt>
                <c:pt idx="5122">
                  <c:v>3174.62</c:v>
                </c:pt>
                <c:pt idx="5123">
                  <c:v>3179.58</c:v>
                </c:pt>
                <c:pt idx="5124">
                  <c:v>3184.55</c:v>
                </c:pt>
                <c:pt idx="5125">
                  <c:v>3189.52</c:v>
                </c:pt>
                <c:pt idx="5126">
                  <c:v>3194.5</c:v>
                </c:pt>
                <c:pt idx="5127">
                  <c:v>3199.49</c:v>
                </c:pt>
                <c:pt idx="5128">
                  <c:v>3204.49</c:v>
                </c:pt>
                <c:pt idx="5129">
                  <c:v>3209.5</c:v>
                </c:pt>
                <c:pt idx="5130">
                  <c:v>3214.51</c:v>
                </c:pt>
                <c:pt idx="5131">
                  <c:v>3219.53</c:v>
                </c:pt>
                <c:pt idx="5132">
                  <c:v>3224.56</c:v>
                </c:pt>
                <c:pt idx="5133">
                  <c:v>3229.6</c:v>
                </c:pt>
                <c:pt idx="5134">
                  <c:v>3234.64</c:v>
                </c:pt>
                <c:pt idx="5135">
                  <c:v>3239.69</c:v>
                </c:pt>
                <c:pt idx="5136">
                  <c:v>3244.75</c:v>
                </c:pt>
                <c:pt idx="5137">
                  <c:v>3249.82</c:v>
                </c:pt>
                <c:pt idx="5138">
                  <c:v>3254.9</c:v>
                </c:pt>
                <c:pt idx="5139">
                  <c:v>3259.98</c:v>
                </c:pt>
                <c:pt idx="5140">
                  <c:v>3265.07</c:v>
                </c:pt>
                <c:pt idx="5141">
                  <c:v>3270.17</c:v>
                </c:pt>
                <c:pt idx="5142">
                  <c:v>3275.28</c:v>
                </c:pt>
                <c:pt idx="5143">
                  <c:v>3280.4</c:v>
                </c:pt>
                <c:pt idx="5144">
                  <c:v>3285.52</c:v>
                </c:pt>
                <c:pt idx="5145">
                  <c:v>3290.65</c:v>
                </c:pt>
                <c:pt idx="5146">
                  <c:v>3295.79</c:v>
                </c:pt>
                <c:pt idx="5147">
                  <c:v>3300.94</c:v>
                </c:pt>
                <c:pt idx="5148">
                  <c:v>3306.1</c:v>
                </c:pt>
                <c:pt idx="5149">
                  <c:v>3311.26</c:v>
                </c:pt>
                <c:pt idx="5150">
                  <c:v>3316.43</c:v>
                </c:pt>
                <c:pt idx="5151">
                  <c:v>3321.61</c:v>
                </c:pt>
                <c:pt idx="5152">
                  <c:v>3326.8</c:v>
                </c:pt>
                <c:pt idx="5153" formatCode="General">
                  <c:v>3332</c:v>
                </c:pt>
                <c:pt idx="5154">
                  <c:v>3337.2</c:v>
                </c:pt>
                <c:pt idx="5155">
                  <c:v>3342.42</c:v>
                </c:pt>
                <c:pt idx="5156">
                  <c:v>3347.64</c:v>
                </c:pt>
                <c:pt idx="5157">
                  <c:v>3352.87</c:v>
                </c:pt>
                <c:pt idx="5158">
                  <c:v>3358.1</c:v>
                </c:pt>
                <c:pt idx="5159">
                  <c:v>3363.35</c:v>
                </c:pt>
                <c:pt idx="5160">
                  <c:v>3368.6</c:v>
                </c:pt>
                <c:pt idx="5161">
                  <c:v>3373.87</c:v>
                </c:pt>
                <c:pt idx="5162">
                  <c:v>3379.14</c:v>
                </c:pt>
                <c:pt idx="5163">
                  <c:v>3384.41</c:v>
                </c:pt>
                <c:pt idx="5164">
                  <c:v>3389.7</c:v>
                </c:pt>
                <c:pt idx="5165">
                  <c:v>3394.99</c:v>
                </c:pt>
                <c:pt idx="5166">
                  <c:v>3400.3</c:v>
                </c:pt>
                <c:pt idx="5167">
                  <c:v>3405.61</c:v>
                </c:pt>
                <c:pt idx="5168">
                  <c:v>3410.93</c:v>
                </c:pt>
                <c:pt idx="5169">
                  <c:v>3416.26</c:v>
                </c:pt>
                <c:pt idx="5170">
                  <c:v>3421.59</c:v>
                </c:pt>
                <c:pt idx="5171">
                  <c:v>3426.94</c:v>
                </c:pt>
                <c:pt idx="5172">
                  <c:v>3432.29</c:v>
                </c:pt>
                <c:pt idx="5173">
                  <c:v>3437.65</c:v>
                </c:pt>
                <c:pt idx="5174">
                  <c:v>3443.02</c:v>
                </c:pt>
                <c:pt idx="5175">
                  <c:v>3448.4</c:v>
                </c:pt>
                <c:pt idx="5176">
                  <c:v>3453.79</c:v>
                </c:pt>
                <c:pt idx="5177">
                  <c:v>3459.18</c:v>
                </c:pt>
                <c:pt idx="5178">
                  <c:v>3464.58</c:v>
                </c:pt>
                <c:pt idx="5179" formatCode="General">
                  <c:v>3470</c:v>
                </c:pt>
                <c:pt idx="5180">
                  <c:v>3475.42</c:v>
                </c:pt>
                <c:pt idx="5181">
                  <c:v>3480.85</c:v>
                </c:pt>
                <c:pt idx="5182">
                  <c:v>3486.28</c:v>
                </c:pt>
                <c:pt idx="5183">
                  <c:v>3491.73</c:v>
                </c:pt>
                <c:pt idx="5184">
                  <c:v>3497.18</c:v>
                </c:pt>
                <c:pt idx="5185">
                  <c:v>3502.65</c:v>
                </c:pt>
                <c:pt idx="5186">
                  <c:v>3508.12</c:v>
                </c:pt>
                <c:pt idx="5187">
                  <c:v>3513.6</c:v>
                </c:pt>
                <c:pt idx="5188">
                  <c:v>3519.08</c:v>
                </c:pt>
                <c:pt idx="5189">
                  <c:v>3524.58</c:v>
                </c:pt>
                <c:pt idx="5190">
                  <c:v>3530.09</c:v>
                </c:pt>
                <c:pt idx="5191">
                  <c:v>3535.6</c:v>
                </c:pt>
                <c:pt idx="5192">
                  <c:v>3541.12</c:v>
                </c:pt>
                <c:pt idx="5193">
                  <c:v>3546.66</c:v>
                </c:pt>
                <c:pt idx="5194">
                  <c:v>3552.2</c:v>
                </c:pt>
                <c:pt idx="5195">
                  <c:v>3557.74</c:v>
                </c:pt>
                <c:pt idx="5196">
                  <c:v>3563.3</c:v>
                </c:pt>
                <c:pt idx="5197">
                  <c:v>3568.87</c:v>
                </c:pt>
                <c:pt idx="5198">
                  <c:v>3574.44</c:v>
                </c:pt>
                <c:pt idx="5199">
                  <c:v>3580.03</c:v>
                </c:pt>
                <c:pt idx="5200">
                  <c:v>3585.62</c:v>
                </c:pt>
                <c:pt idx="5201">
                  <c:v>3591.22</c:v>
                </c:pt>
                <c:pt idx="5202">
                  <c:v>3596.83</c:v>
                </c:pt>
                <c:pt idx="5203">
                  <c:v>3602.45</c:v>
                </c:pt>
                <c:pt idx="5204">
                  <c:v>3608.07</c:v>
                </c:pt>
                <c:pt idx="5205">
                  <c:v>3613.71</c:v>
                </c:pt>
                <c:pt idx="5206">
                  <c:v>3619.35</c:v>
                </c:pt>
                <c:pt idx="5207">
                  <c:v>3625.01</c:v>
                </c:pt>
                <c:pt idx="5208">
                  <c:v>3630.67</c:v>
                </c:pt>
                <c:pt idx="5209">
                  <c:v>3636.34</c:v>
                </c:pt>
                <c:pt idx="5210">
                  <c:v>3642.02</c:v>
                </c:pt>
                <c:pt idx="5211">
                  <c:v>3647.71</c:v>
                </c:pt>
                <c:pt idx="5212">
                  <c:v>3653.41</c:v>
                </c:pt>
                <c:pt idx="5213">
                  <c:v>3659.12</c:v>
                </c:pt>
                <c:pt idx="5214">
                  <c:v>3664.83</c:v>
                </c:pt>
                <c:pt idx="5215">
                  <c:v>3670.56</c:v>
                </c:pt>
                <c:pt idx="5216">
                  <c:v>3676.29</c:v>
                </c:pt>
                <c:pt idx="5217">
                  <c:v>3682.03</c:v>
                </c:pt>
                <c:pt idx="5218">
                  <c:v>3687.78</c:v>
                </c:pt>
                <c:pt idx="5219">
                  <c:v>3693.54</c:v>
                </c:pt>
                <c:pt idx="5220">
                  <c:v>3699.31</c:v>
                </c:pt>
                <c:pt idx="5221">
                  <c:v>3705.09</c:v>
                </c:pt>
                <c:pt idx="5222">
                  <c:v>3710.88</c:v>
                </c:pt>
                <c:pt idx="5223">
                  <c:v>3716.68</c:v>
                </c:pt>
                <c:pt idx="5224">
                  <c:v>3722.48</c:v>
                </c:pt>
                <c:pt idx="5225">
                  <c:v>3728.3</c:v>
                </c:pt>
                <c:pt idx="5226">
                  <c:v>3734.12</c:v>
                </c:pt>
                <c:pt idx="5227">
                  <c:v>3739.95</c:v>
                </c:pt>
                <c:pt idx="5228">
                  <c:v>3745.8</c:v>
                </c:pt>
                <c:pt idx="5229">
                  <c:v>3751.65</c:v>
                </c:pt>
                <c:pt idx="5230">
                  <c:v>3757.51</c:v>
                </c:pt>
                <c:pt idx="5231">
                  <c:v>3763.38</c:v>
                </c:pt>
                <c:pt idx="5232">
                  <c:v>3769.26</c:v>
                </c:pt>
                <c:pt idx="5233">
                  <c:v>3775.14</c:v>
                </c:pt>
                <c:pt idx="5234">
                  <c:v>3781.04</c:v>
                </c:pt>
                <c:pt idx="5235">
                  <c:v>3786.95</c:v>
                </c:pt>
                <c:pt idx="5236">
                  <c:v>3792.86</c:v>
                </c:pt>
                <c:pt idx="5237">
                  <c:v>3798.79</c:v>
                </c:pt>
                <c:pt idx="5238">
                  <c:v>3804.72</c:v>
                </c:pt>
                <c:pt idx="5239">
                  <c:v>3810.67</c:v>
                </c:pt>
                <c:pt idx="5240">
                  <c:v>3816.62</c:v>
                </c:pt>
                <c:pt idx="5241">
                  <c:v>3822.58</c:v>
                </c:pt>
                <c:pt idx="5242">
                  <c:v>3828.55</c:v>
                </c:pt>
                <c:pt idx="5243">
                  <c:v>3834.53</c:v>
                </c:pt>
                <c:pt idx="5244">
                  <c:v>3840.52</c:v>
                </c:pt>
                <c:pt idx="5245">
                  <c:v>3846.52</c:v>
                </c:pt>
                <c:pt idx="5246">
                  <c:v>3852.53</c:v>
                </c:pt>
                <c:pt idx="5247">
                  <c:v>3858.55</c:v>
                </c:pt>
                <c:pt idx="5248">
                  <c:v>3864.57</c:v>
                </c:pt>
                <c:pt idx="5249">
                  <c:v>3870.61</c:v>
                </c:pt>
                <c:pt idx="5250">
                  <c:v>3876.66</c:v>
                </c:pt>
                <c:pt idx="5251">
                  <c:v>3882.71</c:v>
                </c:pt>
                <c:pt idx="5252">
                  <c:v>3888.78</c:v>
                </c:pt>
                <c:pt idx="5253">
                  <c:v>3894.85</c:v>
                </c:pt>
                <c:pt idx="5254">
                  <c:v>3900.94</c:v>
                </c:pt>
                <c:pt idx="5255">
                  <c:v>3907.03</c:v>
                </c:pt>
                <c:pt idx="5256">
                  <c:v>3913.13</c:v>
                </c:pt>
                <c:pt idx="5257">
                  <c:v>3919.25</c:v>
                </c:pt>
                <c:pt idx="5258">
                  <c:v>3925.37</c:v>
                </c:pt>
                <c:pt idx="5259">
                  <c:v>3931.5</c:v>
                </c:pt>
                <c:pt idx="5260">
                  <c:v>3937.64</c:v>
                </c:pt>
                <c:pt idx="5261">
                  <c:v>3943.79</c:v>
                </c:pt>
                <c:pt idx="5262">
                  <c:v>3949.95</c:v>
                </c:pt>
                <c:pt idx="5263">
                  <c:v>3956.12</c:v>
                </c:pt>
                <c:pt idx="5264">
                  <c:v>3962.3</c:v>
                </c:pt>
                <c:pt idx="5265">
                  <c:v>3968.49</c:v>
                </c:pt>
                <c:pt idx="5266">
                  <c:v>3974.69</c:v>
                </c:pt>
                <c:pt idx="5267">
                  <c:v>3980.9</c:v>
                </c:pt>
                <c:pt idx="5268">
                  <c:v>3987.12</c:v>
                </c:pt>
                <c:pt idx="5269">
                  <c:v>3993.35</c:v>
                </c:pt>
                <c:pt idx="5270">
                  <c:v>3999.59</c:v>
                </c:pt>
                <c:pt idx="5271">
                  <c:v>4005.83</c:v>
                </c:pt>
                <c:pt idx="5272">
                  <c:v>4012.09</c:v>
                </c:pt>
                <c:pt idx="5273">
                  <c:v>4018.36</c:v>
                </c:pt>
                <c:pt idx="5274">
                  <c:v>4024.64</c:v>
                </c:pt>
                <c:pt idx="5275">
                  <c:v>4030.92</c:v>
                </c:pt>
                <c:pt idx="5276">
                  <c:v>4037.22</c:v>
                </c:pt>
                <c:pt idx="5277">
                  <c:v>4043.53</c:v>
                </c:pt>
                <c:pt idx="5278">
                  <c:v>4049.84</c:v>
                </c:pt>
                <c:pt idx="5279">
                  <c:v>4056.17</c:v>
                </c:pt>
                <c:pt idx="5280">
                  <c:v>4062.51</c:v>
                </c:pt>
                <c:pt idx="5281">
                  <c:v>4068.85</c:v>
                </c:pt>
                <c:pt idx="5282">
                  <c:v>4075.21</c:v>
                </c:pt>
                <c:pt idx="5283">
                  <c:v>4081.57</c:v>
                </c:pt>
                <c:pt idx="5284">
                  <c:v>4087.95</c:v>
                </c:pt>
                <c:pt idx="5285">
                  <c:v>4094.34</c:v>
                </c:pt>
                <c:pt idx="5286">
                  <c:v>4100.7299999999996</c:v>
                </c:pt>
                <c:pt idx="5287">
                  <c:v>4107.1400000000003</c:v>
                </c:pt>
                <c:pt idx="5288">
                  <c:v>4113.55</c:v>
                </c:pt>
                <c:pt idx="5289">
                  <c:v>4119.9799999999996</c:v>
                </c:pt>
                <c:pt idx="5290">
                  <c:v>4126.42</c:v>
                </c:pt>
                <c:pt idx="5291">
                  <c:v>4132.8599999999997</c:v>
                </c:pt>
                <c:pt idx="5292">
                  <c:v>4139.32</c:v>
                </c:pt>
                <c:pt idx="5293">
                  <c:v>4145.78</c:v>
                </c:pt>
                <c:pt idx="5294">
                  <c:v>4152.26</c:v>
                </c:pt>
                <c:pt idx="5295">
                  <c:v>4158.75</c:v>
                </c:pt>
                <c:pt idx="5296">
                  <c:v>4165.24</c:v>
                </c:pt>
                <c:pt idx="5297">
                  <c:v>4171.75</c:v>
                </c:pt>
                <c:pt idx="5298">
                  <c:v>4178.2700000000004</c:v>
                </c:pt>
                <c:pt idx="5299">
                  <c:v>4184.79</c:v>
                </c:pt>
                <c:pt idx="5300">
                  <c:v>4191.33</c:v>
                </c:pt>
                <c:pt idx="5301">
                  <c:v>4197.88</c:v>
                </c:pt>
                <c:pt idx="5302">
                  <c:v>4204.4399999999996</c:v>
                </c:pt>
                <c:pt idx="5303" formatCode="General">
                  <c:v>4211</c:v>
                </c:pt>
                <c:pt idx="5304">
                  <c:v>4217.58</c:v>
                </c:pt>
                <c:pt idx="5305">
                  <c:v>4224.17</c:v>
                </c:pt>
                <c:pt idx="5306">
                  <c:v>4230.7700000000004</c:v>
                </c:pt>
                <c:pt idx="5307">
                  <c:v>4237.38</c:v>
                </c:pt>
                <c:pt idx="5308" formatCode="General">
                  <c:v>4244</c:v>
                </c:pt>
                <c:pt idx="5309">
                  <c:v>4250.63</c:v>
                </c:pt>
                <c:pt idx="5310">
                  <c:v>4257.2700000000004</c:v>
                </c:pt>
                <c:pt idx="5311">
                  <c:v>4263.92</c:v>
                </c:pt>
                <c:pt idx="5312">
                  <c:v>4270.58</c:v>
                </c:pt>
                <c:pt idx="5313">
                  <c:v>4277.25</c:v>
                </c:pt>
                <c:pt idx="5314">
                  <c:v>4283.93</c:v>
                </c:pt>
                <c:pt idx="5315">
                  <c:v>4290.62</c:v>
                </c:pt>
                <c:pt idx="5316">
                  <c:v>4297.32</c:v>
                </c:pt>
                <c:pt idx="5317">
                  <c:v>4304.04</c:v>
                </c:pt>
                <c:pt idx="5318">
                  <c:v>4310.76</c:v>
                </c:pt>
                <c:pt idx="5319">
                  <c:v>4317.5</c:v>
                </c:pt>
                <c:pt idx="5320">
                  <c:v>4324.24</c:v>
                </c:pt>
                <c:pt idx="5321">
                  <c:v>4330.99</c:v>
                </c:pt>
                <c:pt idx="5322">
                  <c:v>4337.76</c:v>
                </c:pt>
                <c:pt idx="5323">
                  <c:v>4344.54</c:v>
                </c:pt>
                <c:pt idx="5324">
                  <c:v>4351.32</c:v>
                </c:pt>
                <c:pt idx="5325">
                  <c:v>4358.12</c:v>
                </c:pt>
                <c:pt idx="5326">
                  <c:v>4364.93</c:v>
                </c:pt>
                <c:pt idx="5327">
                  <c:v>4371.75</c:v>
                </c:pt>
                <c:pt idx="5328">
                  <c:v>4378.58</c:v>
                </c:pt>
                <c:pt idx="5329">
                  <c:v>4385.42</c:v>
                </c:pt>
                <c:pt idx="5330">
                  <c:v>4392.2700000000004</c:v>
                </c:pt>
                <c:pt idx="5331">
                  <c:v>4399.13</c:v>
                </c:pt>
                <c:pt idx="5332" formatCode="General">
                  <c:v>4406</c:v>
                </c:pt>
                <c:pt idx="5333">
                  <c:v>4412.88</c:v>
                </c:pt>
                <c:pt idx="5334">
                  <c:v>4419.78</c:v>
                </c:pt>
                <c:pt idx="5335">
                  <c:v>4426.68</c:v>
                </c:pt>
                <c:pt idx="5336">
                  <c:v>4433.6000000000004</c:v>
                </c:pt>
                <c:pt idx="5337">
                  <c:v>4440.5200000000004</c:v>
                </c:pt>
                <c:pt idx="5338">
                  <c:v>4447.46</c:v>
                </c:pt>
                <c:pt idx="5339">
                  <c:v>4454.41</c:v>
                </c:pt>
                <c:pt idx="5340">
                  <c:v>4461.37</c:v>
                </c:pt>
                <c:pt idx="5341">
                  <c:v>4468.33</c:v>
                </c:pt>
                <c:pt idx="5342">
                  <c:v>4475.3100000000004</c:v>
                </c:pt>
                <c:pt idx="5343">
                  <c:v>4482.3100000000004</c:v>
                </c:pt>
                <c:pt idx="5344">
                  <c:v>4489.3100000000004</c:v>
                </c:pt>
                <c:pt idx="5345">
                  <c:v>4496.32</c:v>
                </c:pt>
                <c:pt idx="5346">
                  <c:v>4503.3500000000004</c:v>
                </c:pt>
                <c:pt idx="5347">
                  <c:v>4510.38</c:v>
                </c:pt>
                <c:pt idx="5348">
                  <c:v>4517.43</c:v>
                </c:pt>
                <c:pt idx="5349">
                  <c:v>4524.4799999999996</c:v>
                </c:pt>
                <c:pt idx="5350">
                  <c:v>4531.55</c:v>
                </c:pt>
                <c:pt idx="5351">
                  <c:v>4538.63</c:v>
                </c:pt>
                <c:pt idx="5352">
                  <c:v>4545.72</c:v>
                </c:pt>
                <c:pt idx="5353">
                  <c:v>4552.82</c:v>
                </c:pt>
                <c:pt idx="5354">
                  <c:v>4559.93</c:v>
                </c:pt>
                <c:pt idx="5355">
                  <c:v>4567.0600000000004</c:v>
                </c:pt>
                <c:pt idx="5356">
                  <c:v>4574.1899999999996</c:v>
                </c:pt>
                <c:pt idx="5357">
                  <c:v>4581.34</c:v>
                </c:pt>
                <c:pt idx="5358">
                  <c:v>4588.49</c:v>
                </c:pt>
                <c:pt idx="5359">
                  <c:v>4595.66</c:v>
                </c:pt>
                <c:pt idx="5360">
                  <c:v>4602.84</c:v>
                </c:pt>
                <c:pt idx="5361">
                  <c:v>4610.03</c:v>
                </c:pt>
                <c:pt idx="5362">
                  <c:v>4617.2299999999996</c:v>
                </c:pt>
                <c:pt idx="5363">
                  <c:v>4624.45</c:v>
                </c:pt>
                <c:pt idx="5364">
                  <c:v>4631.67</c:v>
                </c:pt>
                <c:pt idx="5365">
                  <c:v>4638.91</c:v>
                </c:pt>
                <c:pt idx="5366">
                  <c:v>4646.1499999999996</c:v>
                </c:pt>
                <c:pt idx="5367">
                  <c:v>4653.41</c:v>
                </c:pt>
                <c:pt idx="5368">
                  <c:v>4660.68</c:v>
                </c:pt>
                <c:pt idx="5369">
                  <c:v>4667.96</c:v>
                </c:pt>
                <c:pt idx="5370">
                  <c:v>4675.25</c:v>
                </c:pt>
                <c:pt idx="5371">
                  <c:v>4682.5600000000004</c:v>
                </c:pt>
                <c:pt idx="5372">
                  <c:v>4689.87</c:v>
                </c:pt>
                <c:pt idx="5373">
                  <c:v>4697.2</c:v>
                </c:pt>
                <c:pt idx="5374">
                  <c:v>4704.54</c:v>
                </c:pt>
                <c:pt idx="5375">
                  <c:v>4711.8900000000003</c:v>
                </c:pt>
                <c:pt idx="5376">
                  <c:v>4719.25</c:v>
                </c:pt>
                <c:pt idx="5377">
                  <c:v>4726.62</c:v>
                </c:pt>
                <c:pt idx="5378" formatCode="General">
                  <c:v>4734</c:v>
                </c:pt>
                <c:pt idx="5379">
                  <c:v>4741.3999999999996</c:v>
                </c:pt>
                <c:pt idx="5380">
                  <c:v>4748.8100000000004</c:v>
                </c:pt>
                <c:pt idx="5381">
                  <c:v>4756.22</c:v>
                </c:pt>
                <c:pt idx="5382">
                  <c:v>4763.6499999999996</c:v>
                </c:pt>
                <c:pt idx="5383">
                  <c:v>4771.1000000000004</c:v>
                </c:pt>
                <c:pt idx="5384">
                  <c:v>4778.55</c:v>
                </c:pt>
                <c:pt idx="5385">
                  <c:v>4786.01</c:v>
                </c:pt>
                <c:pt idx="5386">
                  <c:v>4793.49</c:v>
                </c:pt>
                <c:pt idx="5387">
                  <c:v>4800.9799999999996</c:v>
                </c:pt>
                <c:pt idx="5388">
                  <c:v>4808.4799999999996</c:v>
                </c:pt>
                <c:pt idx="5389">
                  <c:v>4815.99</c:v>
                </c:pt>
                <c:pt idx="5390">
                  <c:v>4823.51</c:v>
                </c:pt>
                <c:pt idx="5391">
                  <c:v>4831.05</c:v>
                </c:pt>
                <c:pt idx="5392">
                  <c:v>4838.6000000000004</c:v>
                </c:pt>
                <c:pt idx="5393">
                  <c:v>4846.16</c:v>
                </c:pt>
                <c:pt idx="5394">
                  <c:v>4853.7299999999996</c:v>
                </c:pt>
                <c:pt idx="5395">
                  <c:v>4861.3100000000004</c:v>
                </c:pt>
                <c:pt idx="5396">
                  <c:v>4868.8999999999996</c:v>
                </c:pt>
                <c:pt idx="5397">
                  <c:v>4876.51</c:v>
                </c:pt>
                <c:pt idx="5398">
                  <c:v>4884.13</c:v>
                </c:pt>
                <c:pt idx="5399">
                  <c:v>4891.76</c:v>
                </c:pt>
                <c:pt idx="5400">
                  <c:v>4899.3999999999996</c:v>
                </c:pt>
                <c:pt idx="5401">
                  <c:v>4907.05</c:v>
                </c:pt>
                <c:pt idx="5402">
                  <c:v>4914.72</c:v>
                </c:pt>
                <c:pt idx="5403">
                  <c:v>4922.3999999999996</c:v>
                </c:pt>
                <c:pt idx="5404">
                  <c:v>4930.09</c:v>
                </c:pt>
                <c:pt idx="5405">
                  <c:v>4937.79</c:v>
                </c:pt>
                <c:pt idx="5406">
                  <c:v>4945.5</c:v>
                </c:pt>
                <c:pt idx="5407">
                  <c:v>4953.2299999999996</c:v>
                </c:pt>
                <c:pt idx="5408">
                  <c:v>4960.97</c:v>
                </c:pt>
                <c:pt idx="5409">
                  <c:v>4968.72</c:v>
                </c:pt>
                <c:pt idx="5410">
                  <c:v>4976.4799999999996</c:v>
                </c:pt>
                <c:pt idx="5411">
                  <c:v>4984.25</c:v>
                </c:pt>
                <c:pt idx="5412">
                  <c:v>4992.04</c:v>
                </c:pt>
                <c:pt idx="5413">
                  <c:v>4999.84</c:v>
                </c:pt>
                <c:pt idx="5414">
                  <c:v>5007.6499999999996</c:v>
                </c:pt>
                <c:pt idx="5415">
                  <c:v>5015.47</c:v>
                </c:pt>
                <c:pt idx="5416">
                  <c:v>5023.3100000000004</c:v>
                </c:pt>
                <c:pt idx="5417">
                  <c:v>5031.16</c:v>
                </c:pt>
                <c:pt idx="5418">
                  <c:v>5039.0200000000004</c:v>
                </c:pt>
                <c:pt idx="5419">
                  <c:v>5046.8900000000003</c:v>
                </c:pt>
                <c:pt idx="5420">
                  <c:v>5054.7700000000004</c:v>
                </c:pt>
                <c:pt idx="5421">
                  <c:v>5062.67</c:v>
                </c:pt>
                <c:pt idx="5422">
                  <c:v>5070.58</c:v>
                </c:pt>
                <c:pt idx="5423">
                  <c:v>5078.5</c:v>
                </c:pt>
                <c:pt idx="5424">
                  <c:v>5086.43</c:v>
                </c:pt>
                <c:pt idx="5425">
                  <c:v>5094.38</c:v>
                </c:pt>
                <c:pt idx="5426">
                  <c:v>5102.34</c:v>
                </c:pt>
                <c:pt idx="5427">
                  <c:v>5110.3100000000004</c:v>
                </c:pt>
                <c:pt idx="5428">
                  <c:v>5118.29</c:v>
                </c:pt>
                <c:pt idx="5429">
                  <c:v>5126.29</c:v>
                </c:pt>
                <c:pt idx="5430">
                  <c:v>5134.3</c:v>
                </c:pt>
                <c:pt idx="5431">
                  <c:v>5142.32</c:v>
                </c:pt>
                <c:pt idx="5432">
                  <c:v>5150.3500000000004</c:v>
                </c:pt>
                <c:pt idx="5433">
                  <c:v>5158.3999999999996</c:v>
                </c:pt>
                <c:pt idx="5434">
                  <c:v>5166.46</c:v>
                </c:pt>
                <c:pt idx="5435">
                  <c:v>5174.53</c:v>
                </c:pt>
                <c:pt idx="5436">
                  <c:v>5182.6099999999997</c:v>
                </c:pt>
                <c:pt idx="5437">
                  <c:v>5190.71</c:v>
                </c:pt>
                <c:pt idx="5438">
                  <c:v>5198.82</c:v>
                </c:pt>
                <c:pt idx="5439">
                  <c:v>5206.9399999999996</c:v>
                </c:pt>
                <c:pt idx="5440">
                  <c:v>5215.07</c:v>
                </c:pt>
                <c:pt idx="5441">
                  <c:v>5223.22</c:v>
                </c:pt>
                <c:pt idx="5442">
                  <c:v>5231.38</c:v>
                </c:pt>
                <c:pt idx="5443">
                  <c:v>5239.55</c:v>
                </c:pt>
                <c:pt idx="5444">
                  <c:v>5247.74</c:v>
                </c:pt>
                <c:pt idx="5445">
                  <c:v>5255.94</c:v>
                </c:pt>
                <c:pt idx="5446">
                  <c:v>5264.15</c:v>
                </c:pt>
                <c:pt idx="5447">
                  <c:v>5272.37</c:v>
                </c:pt>
                <c:pt idx="5448">
                  <c:v>5280.61</c:v>
                </c:pt>
                <c:pt idx="5449">
                  <c:v>5288.86</c:v>
                </c:pt>
                <c:pt idx="5450">
                  <c:v>5297.12</c:v>
                </c:pt>
                <c:pt idx="5451">
                  <c:v>5305.39</c:v>
                </c:pt>
                <c:pt idx="5452">
                  <c:v>5313.68</c:v>
                </c:pt>
                <c:pt idx="5453">
                  <c:v>5321.98</c:v>
                </c:pt>
                <c:pt idx="5454">
                  <c:v>5330.3</c:v>
                </c:pt>
                <c:pt idx="5455">
                  <c:v>5338.63</c:v>
                </c:pt>
                <c:pt idx="5456">
                  <c:v>5346.97</c:v>
                </c:pt>
                <c:pt idx="5457">
                  <c:v>5355.32</c:v>
                </c:pt>
                <c:pt idx="5458">
                  <c:v>5363.69</c:v>
                </c:pt>
                <c:pt idx="5459">
                  <c:v>5372.06</c:v>
                </c:pt>
                <c:pt idx="5460">
                  <c:v>5380.46</c:v>
                </c:pt>
                <c:pt idx="5461">
                  <c:v>5388.86</c:v>
                </c:pt>
                <c:pt idx="5462">
                  <c:v>5397.28</c:v>
                </c:pt>
                <c:pt idx="5463">
                  <c:v>5405.71</c:v>
                </c:pt>
                <c:pt idx="5464">
                  <c:v>5414.16</c:v>
                </c:pt>
                <c:pt idx="5465">
                  <c:v>5422.62</c:v>
                </c:pt>
                <c:pt idx="5466">
                  <c:v>5431.09</c:v>
                </c:pt>
                <c:pt idx="5467">
                  <c:v>5439.57</c:v>
                </c:pt>
                <c:pt idx="5468">
                  <c:v>5448.07</c:v>
                </c:pt>
                <c:pt idx="5469">
                  <c:v>5456.58</c:v>
                </c:pt>
                <c:pt idx="5470">
                  <c:v>5465.11</c:v>
                </c:pt>
                <c:pt idx="5471">
                  <c:v>5473.65</c:v>
                </c:pt>
                <c:pt idx="5472">
                  <c:v>5482.2</c:v>
                </c:pt>
                <c:pt idx="5473">
                  <c:v>5490.76</c:v>
                </c:pt>
                <c:pt idx="5474">
                  <c:v>5499.34</c:v>
                </c:pt>
                <c:pt idx="5475">
                  <c:v>5507.93</c:v>
                </c:pt>
                <c:pt idx="5476">
                  <c:v>5516.54</c:v>
                </c:pt>
                <c:pt idx="5477">
                  <c:v>5525.15</c:v>
                </c:pt>
                <c:pt idx="5478">
                  <c:v>5533.79</c:v>
                </c:pt>
                <c:pt idx="5479">
                  <c:v>5542.43</c:v>
                </c:pt>
                <c:pt idx="5480">
                  <c:v>5551.09</c:v>
                </c:pt>
                <c:pt idx="5481">
                  <c:v>5559.76</c:v>
                </c:pt>
                <c:pt idx="5482">
                  <c:v>5568.45</c:v>
                </c:pt>
                <c:pt idx="5483">
                  <c:v>5577.15</c:v>
                </c:pt>
                <c:pt idx="5484">
                  <c:v>5585.86</c:v>
                </c:pt>
                <c:pt idx="5485">
                  <c:v>5594.59</c:v>
                </c:pt>
                <c:pt idx="5486">
                  <c:v>5603.33</c:v>
                </c:pt>
                <c:pt idx="5487">
                  <c:v>5612.08</c:v>
                </c:pt>
                <c:pt idx="5488">
                  <c:v>5620.85</c:v>
                </c:pt>
                <c:pt idx="5489">
                  <c:v>5629.63</c:v>
                </c:pt>
                <c:pt idx="5490">
                  <c:v>5638.42</c:v>
                </c:pt>
                <c:pt idx="5491">
                  <c:v>5647.23</c:v>
                </c:pt>
                <c:pt idx="5492">
                  <c:v>5656.05</c:v>
                </c:pt>
                <c:pt idx="5493">
                  <c:v>5664.89</c:v>
                </c:pt>
                <c:pt idx="5494">
                  <c:v>5673.74</c:v>
                </c:pt>
                <c:pt idx="5495">
                  <c:v>5682.6</c:v>
                </c:pt>
                <c:pt idx="5496">
                  <c:v>5691.48</c:v>
                </c:pt>
                <c:pt idx="5497">
                  <c:v>5700.37</c:v>
                </c:pt>
                <c:pt idx="5498">
                  <c:v>5709.28</c:v>
                </c:pt>
                <c:pt idx="5499">
                  <c:v>5718.2</c:v>
                </c:pt>
                <c:pt idx="5500">
                  <c:v>5727.13</c:v>
                </c:pt>
                <c:pt idx="5501">
                  <c:v>5736.08</c:v>
                </c:pt>
                <c:pt idx="5502">
                  <c:v>5745.04</c:v>
                </c:pt>
                <c:pt idx="5503">
                  <c:v>5754.02</c:v>
                </c:pt>
                <c:pt idx="5504">
                  <c:v>5763.01</c:v>
                </c:pt>
                <c:pt idx="5505">
                  <c:v>5772.01</c:v>
                </c:pt>
                <c:pt idx="5506">
                  <c:v>5781.03</c:v>
                </c:pt>
                <c:pt idx="5507">
                  <c:v>5790.06</c:v>
                </c:pt>
                <c:pt idx="5508">
                  <c:v>5799.1</c:v>
                </c:pt>
                <c:pt idx="5509">
                  <c:v>5808.16</c:v>
                </c:pt>
                <c:pt idx="5510">
                  <c:v>5817.24</c:v>
                </c:pt>
                <c:pt idx="5511">
                  <c:v>5826.33</c:v>
                </c:pt>
                <c:pt idx="5512">
                  <c:v>5835.43</c:v>
                </c:pt>
                <c:pt idx="5513">
                  <c:v>5844.54</c:v>
                </c:pt>
                <c:pt idx="5514">
                  <c:v>5853.68</c:v>
                </c:pt>
                <c:pt idx="5515">
                  <c:v>5862.82</c:v>
                </c:pt>
                <c:pt idx="5516">
                  <c:v>5871.98</c:v>
                </c:pt>
                <c:pt idx="5517">
                  <c:v>5881.15</c:v>
                </c:pt>
                <c:pt idx="5518">
                  <c:v>5890.34</c:v>
                </c:pt>
                <c:pt idx="5519">
                  <c:v>5899.54</c:v>
                </c:pt>
                <c:pt idx="5520">
                  <c:v>5908.76</c:v>
                </c:pt>
                <c:pt idx="5521">
                  <c:v>5917.99</c:v>
                </c:pt>
                <c:pt idx="5522">
                  <c:v>5927.24</c:v>
                </c:pt>
                <c:pt idx="5523">
                  <c:v>5936.5</c:v>
                </c:pt>
                <c:pt idx="5524">
                  <c:v>5945.77</c:v>
                </c:pt>
                <c:pt idx="5525">
                  <c:v>5955.06</c:v>
                </c:pt>
                <c:pt idx="5526">
                  <c:v>5964.36</c:v>
                </c:pt>
                <c:pt idx="5527">
                  <c:v>5973.68</c:v>
                </c:pt>
                <c:pt idx="5528">
                  <c:v>5983.01</c:v>
                </c:pt>
                <c:pt idx="5529">
                  <c:v>5992.36</c:v>
                </c:pt>
                <c:pt idx="5530">
                  <c:v>6001.72</c:v>
                </c:pt>
                <c:pt idx="5531">
                  <c:v>6011.1</c:v>
                </c:pt>
                <c:pt idx="5532">
                  <c:v>6020.49</c:v>
                </c:pt>
                <c:pt idx="5533">
                  <c:v>6029.9</c:v>
                </c:pt>
                <c:pt idx="5534">
                  <c:v>6039.32</c:v>
                </c:pt>
                <c:pt idx="5535">
                  <c:v>6048.75</c:v>
                </c:pt>
                <c:pt idx="5536">
                  <c:v>6058.2</c:v>
                </c:pt>
                <c:pt idx="5537">
                  <c:v>6067.67</c:v>
                </c:pt>
                <c:pt idx="5538">
                  <c:v>6077.15</c:v>
                </c:pt>
                <c:pt idx="5539">
                  <c:v>6086.64</c:v>
                </c:pt>
                <c:pt idx="5540">
                  <c:v>6096.15</c:v>
                </c:pt>
                <c:pt idx="5541">
                  <c:v>6105.67</c:v>
                </c:pt>
                <c:pt idx="5542">
                  <c:v>6115.21</c:v>
                </c:pt>
                <c:pt idx="5543">
                  <c:v>6124.77</c:v>
                </c:pt>
                <c:pt idx="5544">
                  <c:v>6134.34</c:v>
                </c:pt>
                <c:pt idx="5545">
                  <c:v>6143.92</c:v>
                </c:pt>
                <c:pt idx="5546">
                  <c:v>6153.52</c:v>
                </c:pt>
                <c:pt idx="5547">
                  <c:v>6163.13</c:v>
                </c:pt>
                <c:pt idx="5548">
                  <c:v>6172.76</c:v>
                </c:pt>
                <c:pt idx="5549">
                  <c:v>6182.4</c:v>
                </c:pt>
                <c:pt idx="5550">
                  <c:v>6192.06</c:v>
                </c:pt>
                <c:pt idx="5551">
                  <c:v>6201.74</c:v>
                </c:pt>
                <c:pt idx="5552">
                  <c:v>6211.42</c:v>
                </c:pt>
                <c:pt idx="5553">
                  <c:v>6221.13</c:v>
                </c:pt>
                <c:pt idx="5554">
                  <c:v>6230.85</c:v>
                </c:pt>
                <c:pt idx="5555">
                  <c:v>6240.58</c:v>
                </c:pt>
                <c:pt idx="5556">
                  <c:v>6250.33</c:v>
                </c:pt>
                <c:pt idx="5557">
                  <c:v>6260.1</c:v>
                </c:pt>
                <c:pt idx="5558">
                  <c:v>6269.88</c:v>
                </c:pt>
                <c:pt idx="5559">
                  <c:v>6279.67</c:v>
                </c:pt>
                <c:pt idx="5560">
                  <c:v>6289.48</c:v>
                </c:pt>
                <c:pt idx="5561">
                  <c:v>6299.31</c:v>
                </c:pt>
                <c:pt idx="5562">
                  <c:v>6309.15</c:v>
                </c:pt>
                <c:pt idx="5563">
                  <c:v>6319.01</c:v>
                </c:pt>
                <c:pt idx="5564">
                  <c:v>6328.88</c:v>
                </c:pt>
                <c:pt idx="5565">
                  <c:v>6338.77</c:v>
                </c:pt>
                <c:pt idx="5566">
                  <c:v>6348.67</c:v>
                </c:pt>
                <c:pt idx="5567">
                  <c:v>6358.59</c:v>
                </c:pt>
                <c:pt idx="5568">
                  <c:v>6368.52</c:v>
                </c:pt>
                <c:pt idx="5569">
                  <c:v>6378.47</c:v>
                </c:pt>
                <c:pt idx="5570">
                  <c:v>6388.44</c:v>
                </c:pt>
                <c:pt idx="5571">
                  <c:v>6398.42</c:v>
                </c:pt>
                <c:pt idx="5572">
                  <c:v>6408.42</c:v>
                </c:pt>
                <c:pt idx="5573">
                  <c:v>6418.43</c:v>
                </c:pt>
                <c:pt idx="5574">
                  <c:v>6428.45</c:v>
                </c:pt>
                <c:pt idx="5575">
                  <c:v>6438.5</c:v>
                </c:pt>
                <c:pt idx="5576">
                  <c:v>6448.56</c:v>
                </c:pt>
                <c:pt idx="5577">
                  <c:v>6458.63</c:v>
                </c:pt>
                <c:pt idx="5578">
                  <c:v>6468.72</c:v>
                </c:pt>
                <c:pt idx="5579">
                  <c:v>6478.83</c:v>
                </c:pt>
                <c:pt idx="5580">
                  <c:v>6488.95</c:v>
                </c:pt>
                <c:pt idx="5581">
                  <c:v>6499.09</c:v>
                </c:pt>
                <c:pt idx="5582">
                  <c:v>6509.24</c:v>
                </c:pt>
                <c:pt idx="5583">
                  <c:v>6519.41</c:v>
                </c:pt>
                <c:pt idx="5584">
                  <c:v>6529.6</c:v>
                </c:pt>
                <c:pt idx="5585">
                  <c:v>6539.8</c:v>
                </c:pt>
                <c:pt idx="5586">
                  <c:v>6550.02</c:v>
                </c:pt>
                <c:pt idx="5587">
                  <c:v>6560.25</c:v>
                </c:pt>
                <c:pt idx="5588">
                  <c:v>6570.5</c:v>
                </c:pt>
                <c:pt idx="5589">
                  <c:v>6580.76</c:v>
                </c:pt>
                <c:pt idx="5590">
                  <c:v>6591.04</c:v>
                </c:pt>
                <c:pt idx="5591">
                  <c:v>6601.34</c:v>
                </c:pt>
                <c:pt idx="5592">
                  <c:v>6611.65</c:v>
                </c:pt>
                <c:pt idx="5593">
                  <c:v>6621.98</c:v>
                </c:pt>
                <c:pt idx="5594">
                  <c:v>6632.33</c:v>
                </c:pt>
                <c:pt idx="5595">
                  <c:v>6642.69</c:v>
                </c:pt>
                <c:pt idx="5596">
                  <c:v>6653.07</c:v>
                </c:pt>
                <c:pt idx="5597">
                  <c:v>6663.46</c:v>
                </c:pt>
                <c:pt idx="5598">
                  <c:v>6673.87</c:v>
                </c:pt>
                <c:pt idx="5599">
                  <c:v>6684.3</c:v>
                </c:pt>
                <c:pt idx="5600">
                  <c:v>6694.74</c:v>
                </c:pt>
                <c:pt idx="5601">
                  <c:v>6705.2</c:v>
                </c:pt>
                <c:pt idx="5602">
                  <c:v>6715.68</c:v>
                </c:pt>
                <c:pt idx="5603">
                  <c:v>6726.17</c:v>
                </c:pt>
                <c:pt idx="5604">
                  <c:v>6736.68</c:v>
                </c:pt>
                <c:pt idx="5605">
                  <c:v>6747.2</c:v>
                </c:pt>
                <c:pt idx="5606">
                  <c:v>6757.75</c:v>
                </c:pt>
                <c:pt idx="5607">
                  <c:v>6768.3</c:v>
                </c:pt>
                <c:pt idx="5608">
                  <c:v>6778.88</c:v>
                </c:pt>
                <c:pt idx="5609">
                  <c:v>6789.47</c:v>
                </c:pt>
                <c:pt idx="5610">
                  <c:v>6800.08</c:v>
                </c:pt>
                <c:pt idx="5611">
                  <c:v>6810.7</c:v>
                </c:pt>
                <c:pt idx="5612">
                  <c:v>6821.34</c:v>
                </c:pt>
                <c:pt idx="5613" formatCode="General">
                  <c:v>6832</c:v>
                </c:pt>
                <c:pt idx="5614">
                  <c:v>6842.67</c:v>
                </c:pt>
                <c:pt idx="5615">
                  <c:v>6853.36</c:v>
                </c:pt>
                <c:pt idx="5616">
                  <c:v>6864.07</c:v>
                </c:pt>
                <c:pt idx="5617">
                  <c:v>6874.79</c:v>
                </c:pt>
                <c:pt idx="5618">
                  <c:v>6885.53</c:v>
                </c:pt>
                <c:pt idx="5619">
                  <c:v>6896.29</c:v>
                </c:pt>
                <c:pt idx="5620">
                  <c:v>6907.07</c:v>
                </c:pt>
                <c:pt idx="5621">
                  <c:v>6917.86</c:v>
                </c:pt>
                <c:pt idx="5622">
                  <c:v>6928.67</c:v>
                </c:pt>
                <c:pt idx="5623">
                  <c:v>6939.49</c:v>
                </c:pt>
                <c:pt idx="5624">
                  <c:v>6950.33</c:v>
                </c:pt>
                <c:pt idx="5625">
                  <c:v>6961.19</c:v>
                </c:pt>
                <c:pt idx="5626">
                  <c:v>6972.07</c:v>
                </c:pt>
                <c:pt idx="5627">
                  <c:v>6982.96</c:v>
                </c:pt>
                <c:pt idx="5628">
                  <c:v>6993.87</c:v>
                </c:pt>
                <c:pt idx="5629">
                  <c:v>7004.79</c:v>
                </c:pt>
                <c:pt idx="5630">
                  <c:v>7015.74</c:v>
                </c:pt>
                <c:pt idx="5631">
                  <c:v>7026.7</c:v>
                </c:pt>
                <c:pt idx="5632">
                  <c:v>7037.68</c:v>
                </c:pt>
                <c:pt idx="5633">
                  <c:v>7048.67</c:v>
                </c:pt>
                <c:pt idx="5634">
                  <c:v>7059.69</c:v>
                </c:pt>
                <c:pt idx="5635">
                  <c:v>7070.71</c:v>
                </c:pt>
                <c:pt idx="5636">
                  <c:v>7081.76</c:v>
                </c:pt>
                <c:pt idx="5637">
                  <c:v>7092.83</c:v>
                </c:pt>
                <c:pt idx="5638">
                  <c:v>7103.91</c:v>
                </c:pt>
                <c:pt idx="5639">
                  <c:v>7115.01</c:v>
                </c:pt>
                <c:pt idx="5640">
                  <c:v>7126.12</c:v>
                </c:pt>
                <c:pt idx="5641">
                  <c:v>7137.26</c:v>
                </c:pt>
                <c:pt idx="5642">
                  <c:v>7148.41</c:v>
                </c:pt>
                <c:pt idx="5643">
                  <c:v>7159.57</c:v>
                </c:pt>
                <c:pt idx="5644">
                  <c:v>7170.76</c:v>
                </c:pt>
                <c:pt idx="5645">
                  <c:v>7181.96</c:v>
                </c:pt>
                <c:pt idx="5646">
                  <c:v>7193.18</c:v>
                </c:pt>
                <c:pt idx="5647">
                  <c:v>7204.42</c:v>
                </c:pt>
                <c:pt idx="5648">
                  <c:v>7215.68</c:v>
                </c:pt>
                <c:pt idx="5649">
                  <c:v>7226.95</c:v>
                </c:pt>
                <c:pt idx="5650">
                  <c:v>7238.24</c:v>
                </c:pt>
                <c:pt idx="5651">
                  <c:v>7249.55</c:v>
                </c:pt>
                <c:pt idx="5652">
                  <c:v>7260.88</c:v>
                </c:pt>
                <c:pt idx="5653">
                  <c:v>7272.22</c:v>
                </c:pt>
                <c:pt idx="5654">
                  <c:v>7283.58</c:v>
                </c:pt>
                <c:pt idx="5655">
                  <c:v>7294.96</c:v>
                </c:pt>
                <c:pt idx="5656">
                  <c:v>7306.36</c:v>
                </c:pt>
                <c:pt idx="5657">
                  <c:v>7317.78</c:v>
                </c:pt>
                <c:pt idx="5658">
                  <c:v>7329.21</c:v>
                </c:pt>
                <c:pt idx="5659">
                  <c:v>7340.66</c:v>
                </c:pt>
                <c:pt idx="5660">
                  <c:v>7352.13</c:v>
                </c:pt>
                <c:pt idx="5661">
                  <c:v>7363.61</c:v>
                </c:pt>
                <c:pt idx="5662">
                  <c:v>7375.12</c:v>
                </c:pt>
                <c:pt idx="5663">
                  <c:v>7386.64</c:v>
                </c:pt>
                <c:pt idx="5664">
                  <c:v>7398.18</c:v>
                </c:pt>
                <c:pt idx="5665">
                  <c:v>7409.74</c:v>
                </c:pt>
                <c:pt idx="5666">
                  <c:v>7421.32</c:v>
                </c:pt>
                <c:pt idx="5667">
                  <c:v>7432.91</c:v>
                </c:pt>
                <c:pt idx="5668">
                  <c:v>7444.52</c:v>
                </c:pt>
                <c:pt idx="5669">
                  <c:v>7456.16</c:v>
                </c:pt>
                <c:pt idx="5670">
                  <c:v>7467.81</c:v>
                </c:pt>
                <c:pt idx="5671">
                  <c:v>7479.47</c:v>
                </c:pt>
                <c:pt idx="5672">
                  <c:v>7491.16</c:v>
                </c:pt>
                <c:pt idx="5673">
                  <c:v>7502.86</c:v>
                </c:pt>
                <c:pt idx="5674">
                  <c:v>7514.58</c:v>
                </c:pt>
                <c:pt idx="5675">
                  <c:v>7526.33</c:v>
                </c:pt>
                <c:pt idx="5676">
                  <c:v>7538.08</c:v>
                </c:pt>
                <c:pt idx="5677">
                  <c:v>7549.86</c:v>
                </c:pt>
                <c:pt idx="5678">
                  <c:v>7561.66</c:v>
                </c:pt>
                <c:pt idx="5679">
                  <c:v>7573.47</c:v>
                </c:pt>
                <c:pt idx="5680">
                  <c:v>7585.3</c:v>
                </c:pt>
                <c:pt idx="5681">
                  <c:v>7597.15</c:v>
                </c:pt>
                <c:pt idx="5682">
                  <c:v>7609.02</c:v>
                </c:pt>
                <c:pt idx="5683">
                  <c:v>7620.91</c:v>
                </c:pt>
                <c:pt idx="5684">
                  <c:v>7632.82</c:v>
                </c:pt>
                <c:pt idx="5685">
                  <c:v>7644.74</c:v>
                </c:pt>
                <c:pt idx="5686">
                  <c:v>7656.69</c:v>
                </c:pt>
                <c:pt idx="5687">
                  <c:v>7668.65</c:v>
                </c:pt>
                <c:pt idx="5688">
                  <c:v>7680.63</c:v>
                </c:pt>
                <c:pt idx="5689">
                  <c:v>7692.63</c:v>
                </c:pt>
                <c:pt idx="5690">
                  <c:v>7704.65</c:v>
                </c:pt>
                <c:pt idx="5691">
                  <c:v>7716.69</c:v>
                </c:pt>
                <c:pt idx="5692">
                  <c:v>7728.74</c:v>
                </c:pt>
                <c:pt idx="5693">
                  <c:v>7740.82</c:v>
                </c:pt>
                <c:pt idx="5694">
                  <c:v>7752.91</c:v>
                </c:pt>
                <c:pt idx="5695">
                  <c:v>7765.03</c:v>
                </c:pt>
                <c:pt idx="5696">
                  <c:v>7777.16</c:v>
                </c:pt>
                <c:pt idx="5697">
                  <c:v>7789.31</c:v>
                </c:pt>
                <c:pt idx="5698">
                  <c:v>7801.48</c:v>
                </c:pt>
                <c:pt idx="5699">
                  <c:v>7813.67</c:v>
                </c:pt>
                <c:pt idx="5700">
                  <c:v>7825.88</c:v>
                </c:pt>
                <c:pt idx="5701">
                  <c:v>7838.1</c:v>
                </c:pt>
                <c:pt idx="5702">
                  <c:v>7850.35</c:v>
                </c:pt>
                <c:pt idx="5703">
                  <c:v>7862.61</c:v>
                </c:pt>
                <c:pt idx="5704">
                  <c:v>7874.9</c:v>
                </c:pt>
                <c:pt idx="5705">
                  <c:v>7887.2</c:v>
                </c:pt>
                <c:pt idx="5706">
                  <c:v>7899.52</c:v>
                </c:pt>
                <c:pt idx="5707">
                  <c:v>7911.87</c:v>
                </c:pt>
                <c:pt idx="5708">
                  <c:v>7924.23</c:v>
                </c:pt>
                <c:pt idx="5709">
                  <c:v>7936.61</c:v>
                </c:pt>
                <c:pt idx="5710">
                  <c:v>7949.01</c:v>
                </c:pt>
                <c:pt idx="5711">
                  <c:v>7961.43</c:v>
                </c:pt>
                <c:pt idx="5712">
                  <c:v>7973.87</c:v>
                </c:pt>
                <c:pt idx="5713">
                  <c:v>7986.32</c:v>
                </c:pt>
                <c:pt idx="5714">
                  <c:v>7998.8</c:v>
                </c:pt>
                <c:pt idx="5715">
                  <c:v>8011.3</c:v>
                </c:pt>
                <c:pt idx="5716">
                  <c:v>8023.82</c:v>
                </c:pt>
                <c:pt idx="5717">
                  <c:v>8036.35</c:v>
                </c:pt>
                <c:pt idx="5718">
                  <c:v>8048.91</c:v>
                </c:pt>
                <c:pt idx="5719">
                  <c:v>8061.48</c:v>
                </c:pt>
                <c:pt idx="5720">
                  <c:v>8074.08</c:v>
                </c:pt>
                <c:pt idx="5721">
                  <c:v>8086.69</c:v>
                </c:pt>
                <c:pt idx="5722">
                  <c:v>8099.33</c:v>
                </c:pt>
                <c:pt idx="5723">
                  <c:v>8111.98</c:v>
                </c:pt>
                <c:pt idx="5724">
                  <c:v>8124.66</c:v>
                </c:pt>
                <c:pt idx="5725">
                  <c:v>8137.35</c:v>
                </c:pt>
                <c:pt idx="5726">
                  <c:v>8150.06</c:v>
                </c:pt>
                <c:pt idx="5727">
                  <c:v>8162.8</c:v>
                </c:pt>
                <c:pt idx="5728">
                  <c:v>8175.55</c:v>
                </c:pt>
                <c:pt idx="5729">
                  <c:v>8188.32</c:v>
                </c:pt>
                <c:pt idx="5730">
                  <c:v>8201.1200000000008</c:v>
                </c:pt>
                <c:pt idx="5731">
                  <c:v>8213.93</c:v>
                </c:pt>
                <c:pt idx="5732">
                  <c:v>8226.76</c:v>
                </c:pt>
                <c:pt idx="5733">
                  <c:v>8239.6200000000008</c:v>
                </c:pt>
                <c:pt idx="5734">
                  <c:v>8252.49</c:v>
                </c:pt>
                <c:pt idx="5735">
                  <c:v>8265.3799999999992</c:v>
                </c:pt>
                <c:pt idx="5736">
                  <c:v>8278.2999999999993</c:v>
                </c:pt>
                <c:pt idx="5737">
                  <c:v>8291.23</c:v>
                </c:pt>
                <c:pt idx="5738">
                  <c:v>8304.18</c:v>
                </c:pt>
                <c:pt idx="5739">
                  <c:v>8317.16</c:v>
                </c:pt>
                <c:pt idx="5740">
                  <c:v>8330.15</c:v>
                </c:pt>
                <c:pt idx="5741">
                  <c:v>8343.17</c:v>
                </c:pt>
                <c:pt idx="5742">
                  <c:v>8356.2000000000007</c:v>
                </c:pt>
                <c:pt idx="5743">
                  <c:v>8369.26</c:v>
                </c:pt>
                <c:pt idx="5744">
                  <c:v>8382.33</c:v>
                </c:pt>
                <c:pt idx="5745">
                  <c:v>8395.43</c:v>
                </c:pt>
                <c:pt idx="5746">
                  <c:v>8408.5499999999993</c:v>
                </c:pt>
                <c:pt idx="5747">
                  <c:v>8421.69</c:v>
                </c:pt>
                <c:pt idx="5748">
                  <c:v>8434.84</c:v>
                </c:pt>
                <c:pt idx="5749">
                  <c:v>8448.02</c:v>
                </c:pt>
                <c:pt idx="5750">
                  <c:v>8461.2199999999993</c:v>
                </c:pt>
                <c:pt idx="5751">
                  <c:v>8474.44</c:v>
                </c:pt>
                <c:pt idx="5752">
                  <c:v>8487.68</c:v>
                </c:pt>
                <c:pt idx="5753">
                  <c:v>8500.94</c:v>
                </c:pt>
                <c:pt idx="5754">
                  <c:v>8514.23</c:v>
                </c:pt>
                <c:pt idx="5755">
                  <c:v>8527.5300000000007</c:v>
                </c:pt>
                <c:pt idx="5756">
                  <c:v>8540.85</c:v>
                </c:pt>
                <c:pt idx="5757">
                  <c:v>8554.2000000000007</c:v>
                </c:pt>
                <c:pt idx="5758">
                  <c:v>8567.56</c:v>
                </c:pt>
                <c:pt idx="5759">
                  <c:v>8580.9500000000007</c:v>
                </c:pt>
                <c:pt idx="5760">
                  <c:v>8594.35</c:v>
                </c:pt>
                <c:pt idx="5761">
                  <c:v>8607.7800000000007</c:v>
                </c:pt>
                <c:pt idx="5762">
                  <c:v>8621.23</c:v>
                </c:pt>
                <c:pt idx="5763">
                  <c:v>8634.7000000000007</c:v>
                </c:pt>
                <c:pt idx="5764">
                  <c:v>8648.19</c:v>
                </c:pt>
                <c:pt idx="5765">
                  <c:v>8661.7000000000007</c:v>
                </c:pt>
                <c:pt idx="5766">
                  <c:v>8675.24</c:v>
                </c:pt>
                <c:pt idx="5767">
                  <c:v>8688.7900000000009</c:v>
                </c:pt>
                <c:pt idx="5768">
                  <c:v>8702.3700000000008</c:v>
                </c:pt>
                <c:pt idx="5769">
                  <c:v>8715.9599999999991</c:v>
                </c:pt>
                <c:pt idx="5770">
                  <c:v>8729.58</c:v>
                </c:pt>
                <c:pt idx="5771">
                  <c:v>8743.2199999999993</c:v>
                </c:pt>
                <c:pt idx="5772">
                  <c:v>8756.8799999999992</c:v>
                </c:pt>
                <c:pt idx="5773">
                  <c:v>8770.56</c:v>
                </c:pt>
                <c:pt idx="5774">
                  <c:v>8784.26</c:v>
                </c:pt>
                <c:pt idx="5775">
                  <c:v>8797.99</c:v>
                </c:pt>
                <c:pt idx="5776">
                  <c:v>8811.73</c:v>
                </c:pt>
                <c:pt idx="5777">
                  <c:v>8825.5</c:v>
                </c:pt>
                <c:pt idx="5778">
                  <c:v>8839.2900000000009</c:v>
                </c:pt>
                <c:pt idx="5779">
                  <c:v>8853.1</c:v>
                </c:pt>
                <c:pt idx="5780">
                  <c:v>8866.93</c:v>
                </c:pt>
                <c:pt idx="5781">
                  <c:v>8880.7900000000009</c:v>
                </c:pt>
                <c:pt idx="5782">
                  <c:v>8894.66</c:v>
                </c:pt>
                <c:pt idx="5783">
                  <c:v>8908.56</c:v>
                </c:pt>
                <c:pt idx="5784">
                  <c:v>8922.48</c:v>
                </c:pt>
                <c:pt idx="5785">
                  <c:v>8936.42</c:v>
                </c:pt>
                <c:pt idx="5786">
                  <c:v>8950.3799999999992</c:v>
                </c:pt>
                <c:pt idx="5787">
                  <c:v>8964.3700000000008</c:v>
                </c:pt>
                <c:pt idx="5788">
                  <c:v>8978.3700000000008</c:v>
                </c:pt>
                <c:pt idx="5789">
                  <c:v>8992.4</c:v>
                </c:pt>
                <c:pt idx="5790">
                  <c:v>9006.4500000000007</c:v>
                </c:pt>
                <c:pt idx="5791">
                  <c:v>9020.52</c:v>
                </c:pt>
                <c:pt idx="5792">
                  <c:v>9034.61</c:v>
                </c:pt>
                <c:pt idx="5793">
                  <c:v>9048.73</c:v>
                </c:pt>
                <c:pt idx="5794">
                  <c:v>9062.8700000000008</c:v>
                </c:pt>
                <c:pt idx="5795">
                  <c:v>9077.0300000000007</c:v>
                </c:pt>
                <c:pt idx="5796">
                  <c:v>9091.2099999999991</c:v>
                </c:pt>
                <c:pt idx="5797">
                  <c:v>9105.41</c:v>
                </c:pt>
                <c:pt idx="5798">
                  <c:v>9119.64</c:v>
                </c:pt>
                <c:pt idx="5799">
                  <c:v>9133.89</c:v>
                </c:pt>
                <c:pt idx="5800">
                  <c:v>9148.16</c:v>
                </c:pt>
                <c:pt idx="5801">
                  <c:v>9162.4500000000007</c:v>
                </c:pt>
                <c:pt idx="5802">
                  <c:v>9176.77</c:v>
                </c:pt>
                <c:pt idx="5803">
                  <c:v>9191.11</c:v>
                </c:pt>
                <c:pt idx="5804">
                  <c:v>9205.4699999999993</c:v>
                </c:pt>
                <c:pt idx="5805">
                  <c:v>9219.85</c:v>
                </c:pt>
                <c:pt idx="5806">
                  <c:v>9234.25</c:v>
                </c:pt>
                <c:pt idx="5807">
                  <c:v>9248.68</c:v>
                </c:pt>
                <c:pt idx="5808">
                  <c:v>9263.1299999999992</c:v>
                </c:pt>
                <c:pt idx="5809">
                  <c:v>9277.61</c:v>
                </c:pt>
                <c:pt idx="5810">
                  <c:v>9292.1</c:v>
                </c:pt>
                <c:pt idx="5811">
                  <c:v>9306.6200000000008</c:v>
                </c:pt>
                <c:pt idx="5812">
                  <c:v>9321.16</c:v>
                </c:pt>
                <c:pt idx="5813">
                  <c:v>9335.7199999999993</c:v>
                </c:pt>
                <c:pt idx="5814">
                  <c:v>9350.31</c:v>
                </c:pt>
                <c:pt idx="5815">
                  <c:v>9364.92</c:v>
                </c:pt>
                <c:pt idx="5816">
                  <c:v>9379.5499999999993</c:v>
                </c:pt>
                <c:pt idx="5817">
                  <c:v>9394.2099999999991</c:v>
                </c:pt>
                <c:pt idx="5818">
                  <c:v>9408.8799999999992</c:v>
                </c:pt>
                <c:pt idx="5819">
                  <c:v>9423.58</c:v>
                </c:pt>
                <c:pt idx="5820">
                  <c:v>9438.31</c:v>
                </c:pt>
                <c:pt idx="5821">
                  <c:v>9453.0499999999993</c:v>
                </c:pt>
                <c:pt idx="5822">
                  <c:v>9467.82</c:v>
                </c:pt>
                <c:pt idx="5823">
                  <c:v>9482.6200000000008</c:v>
                </c:pt>
                <c:pt idx="5824">
                  <c:v>9497.43</c:v>
                </c:pt>
                <c:pt idx="5825">
                  <c:v>9512.27</c:v>
                </c:pt>
                <c:pt idx="5826">
                  <c:v>9527.1299999999992</c:v>
                </c:pt>
                <c:pt idx="5827">
                  <c:v>9542.02</c:v>
                </c:pt>
                <c:pt idx="5828">
                  <c:v>9556.93</c:v>
                </c:pt>
                <c:pt idx="5829">
                  <c:v>9571.86</c:v>
                </c:pt>
                <c:pt idx="5830">
                  <c:v>9586.81</c:v>
                </c:pt>
                <c:pt idx="5831">
                  <c:v>9601.7900000000009</c:v>
                </c:pt>
                <c:pt idx="5832">
                  <c:v>9616.7900000000009</c:v>
                </c:pt>
                <c:pt idx="5833">
                  <c:v>9631.82</c:v>
                </c:pt>
                <c:pt idx="5834">
                  <c:v>9646.8700000000008</c:v>
                </c:pt>
                <c:pt idx="5835">
                  <c:v>9661.94</c:v>
                </c:pt>
                <c:pt idx="5836">
                  <c:v>9677.0400000000009</c:v>
                </c:pt>
                <c:pt idx="5837">
                  <c:v>9692.15</c:v>
                </c:pt>
                <c:pt idx="5838">
                  <c:v>9707.2999999999993</c:v>
                </c:pt>
                <c:pt idx="5839">
                  <c:v>9722.4599999999991</c:v>
                </c:pt>
                <c:pt idx="5840">
                  <c:v>9737.66</c:v>
                </c:pt>
                <c:pt idx="5841">
                  <c:v>9752.8700000000008</c:v>
                </c:pt>
                <c:pt idx="5842">
                  <c:v>9768.11</c:v>
                </c:pt>
                <c:pt idx="5843">
                  <c:v>9783.3700000000008</c:v>
                </c:pt>
                <c:pt idx="5844">
                  <c:v>9798.66</c:v>
                </c:pt>
                <c:pt idx="5845">
                  <c:v>9813.9599999999991</c:v>
                </c:pt>
                <c:pt idx="5846">
                  <c:v>9829.2999999999993</c:v>
                </c:pt>
                <c:pt idx="5847">
                  <c:v>9844.66</c:v>
                </c:pt>
                <c:pt idx="5848">
                  <c:v>9860.0400000000009</c:v>
                </c:pt>
                <c:pt idx="5849">
                  <c:v>9875.44</c:v>
                </c:pt>
                <c:pt idx="5850">
                  <c:v>9890.8700000000008</c:v>
                </c:pt>
                <c:pt idx="5851">
                  <c:v>9906.33</c:v>
                </c:pt>
                <c:pt idx="5852">
                  <c:v>9921.7999999999993</c:v>
                </c:pt>
                <c:pt idx="5853">
                  <c:v>9937.31</c:v>
                </c:pt>
                <c:pt idx="5854">
                  <c:v>9952.83</c:v>
                </c:pt>
                <c:pt idx="5855">
                  <c:v>9968.3799999999992</c:v>
                </c:pt>
                <c:pt idx="5856">
                  <c:v>9983.9599999999991</c:v>
                </c:pt>
                <c:pt idx="5857">
                  <c:v>9999.56</c:v>
                </c:pt>
                <c:pt idx="5858">
                  <c:v>10015.200000000001</c:v>
                </c:pt>
                <c:pt idx="5859">
                  <c:v>10030.799999999999</c:v>
                </c:pt>
                <c:pt idx="5860">
                  <c:v>10046.5</c:v>
                </c:pt>
                <c:pt idx="5861">
                  <c:v>10062.200000000001</c:v>
                </c:pt>
                <c:pt idx="5862">
                  <c:v>10077.9</c:v>
                </c:pt>
                <c:pt idx="5863">
                  <c:v>10093.700000000001</c:v>
                </c:pt>
                <c:pt idx="5864">
                  <c:v>10109.4</c:v>
                </c:pt>
                <c:pt idx="5865">
                  <c:v>10125.200000000001</c:v>
                </c:pt>
                <c:pt idx="5866">
                  <c:v>10141.1</c:v>
                </c:pt>
                <c:pt idx="5867">
                  <c:v>10156.9</c:v>
                </c:pt>
                <c:pt idx="5868">
                  <c:v>10172.799999999999</c:v>
                </c:pt>
                <c:pt idx="5869">
                  <c:v>10188.700000000001</c:v>
                </c:pt>
                <c:pt idx="5870">
                  <c:v>10204.6</c:v>
                </c:pt>
                <c:pt idx="5871">
                  <c:v>10220.5</c:v>
                </c:pt>
                <c:pt idx="5872">
                  <c:v>10236.5</c:v>
                </c:pt>
                <c:pt idx="5873">
                  <c:v>10252.5</c:v>
                </c:pt>
                <c:pt idx="5874">
                  <c:v>10268.5</c:v>
                </c:pt>
                <c:pt idx="5875">
                  <c:v>10284.6</c:v>
                </c:pt>
                <c:pt idx="5876">
                  <c:v>10300.6</c:v>
                </c:pt>
                <c:pt idx="5877">
                  <c:v>10316.700000000001</c:v>
                </c:pt>
                <c:pt idx="5878">
                  <c:v>10332.799999999999</c:v>
                </c:pt>
                <c:pt idx="5879" formatCode="General">
                  <c:v>10349</c:v>
                </c:pt>
                <c:pt idx="5880">
                  <c:v>10365.1</c:v>
                </c:pt>
                <c:pt idx="5881">
                  <c:v>10381.299999999999</c:v>
                </c:pt>
                <c:pt idx="5882">
                  <c:v>10397.6</c:v>
                </c:pt>
                <c:pt idx="5883">
                  <c:v>10413.799999999999</c:v>
                </c:pt>
                <c:pt idx="5884">
                  <c:v>10430.1</c:v>
                </c:pt>
                <c:pt idx="5885">
                  <c:v>10446.4</c:v>
                </c:pt>
                <c:pt idx="5886">
                  <c:v>10462.700000000001</c:v>
                </c:pt>
                <c:pt idx="5887" formatCode="General">
                  <c:v>10479</c:v>
                </c:pt>
                <c:pt idx="5888">
                  <c:v>10495.4</c:v>
                </c:pt>
                <c:pt idx="5889">
                  <c:v>10511.8</c:v>
                </c:pt>
                <c:pt idx="5890">
                  <c:v>10528.2</c:v>
                </c:pt>
                <c:pt idx="5891">
                  <c:v>10544.7</c:v>
                </c:pt>
                <c:pt idx="5892">
                  <c:v>10561.2</c:v>
                </c:pt>
                <c:pt idx="5893">
                  <c:v>10577.7</c:v>
                </c:pt>
                <c:pt idx="5894">
                  <c:v>10594.2</c:v>
                </c:pt>
                <c:pt idx="5895">
                  <c:v>10610.7</c:v>
                </c:pt>
                <c:pt idx="5896">
                  <c:v>10627.3</c:v>
                </c:pt>
                <c:pt idx="5897">
                  <c:v>10643.9</c:v>
                </c:pt>
                <c:pt idx="5898">
                  <c:v>10660.6</c:v>
                </c:pt>
                <c:pt idx="5899">
                  <c:v>10677.2</c:v>
                </c:pt>
                <c:pt idx="5900">
                  <c:v>10693.9</c:v>
                </c:pt>
                <c:pt idx="5901">
                  <c:v>10710.6</c:v>
                </c:pt>
                <c:pt idx="5902">
                  <c:v>10727.3</c:v>
                </c:pt>
                <c:pt idx="5903">
                  <c:v>10744.1</c:v>
                </c:pt>
                <c:pt idx="5904">
                  <c:v>10760.9</c:v>
                </c:pt>
                <c:pt idx="5905">
                  <c:v>10777.7</c:v>
                </c:pt>
                <c:pt idx="5906">
                  <c:v>10794.5</c:v>
                </c:pt>
                <c:pt idx="5907">
                  <c:v>10811.4</c:v>
                </c:pt>
                <c:pt idx="5908">
                  <c:v>10828.3</c:v>
                </c:pt>
                <c:pt idx="5909">
                  <c:v>10845.2</c:v>
                </c:pt>
                <c:pt idx="5910">
                  <c:v>10862.2</c:v>
                </c:pt>
                <c:pt idx="5911">
                  <c:v>10879.1</c:v>
                </c:pt>
                <c:pt idx="5912">
                  <c:v>10896.1</c:v>
                </c:pt>
                <c:pt idx="5913">
                  <c:v>10913.2</c:v>
                </c:pt>
                <c:pt idx="5914">
                  <c:v>10930.2</c:v>
                </c:pt>
                <c:pt idx="5915">
                  <c:v>10947.3</c:v>
                </c:pt>
                <c:pt idx="5916">
                  <c:v>10964.4</c:v>
                </c:pt>
                <c:pt idx="5917">
                  <c:v>10981.5</c:v>
                </c:pt>
                <c:pt idx="5918">
                  <c:v>10998.7</c:v>
                </c:pt>
                <c:pt idx="5919">
                  <c:v>11015.9</c:v>
                </c:pt>
                <c:pt idx="5920">
                  <c:v>11033.1</c:v>
                </c:pt>
                <c:pt idx="5921">
                  <c:v>11050.3</c:v>
                </c:pt>
                <c:pt idx="5922">
                  <c:v>11067.6</c:v>
                </c:pt>
                <c:pt idx="5923">
                  <c:v>11084.9</c:v>
                </c:pt>
                <c:pt idx="5924">
                  <c:v>11102.2</c:v>
                </c:pt>
                <c:pt idx="5925">
                  <c:v>11119.5</c:v>
                </c:pt>
                <c:pt idx="5926">
                  <c:v>11136.9</c:v>
                </c:pt>
                <c:pt idx="5927">
                  <c:v>11154.3</c:v>
                </c:pt>
                <c:pt idx="5928">
                  <c:v>11171.7</c:v>
                </c:pt>
                <c:pt idx="5929">
                  <c:v>11189.2</c:v>
                </c:pt>
                <c:pt idx="5930">
                  <c:v>11206.7</c:v>
                </c:pt>
                <c:pt idx="5931">
                  <c:v>11224.2</c:v>
                </c:pt>
                <c:pt idx="5932">
                  <c:v>11241.7</c:v>
                </c:pt>
                <c:pt idx="5933">
                  <c:v>11259.3</c:v>
                </c:pt>
                <c:pt idx="5934">
                  <c:v>11276.9</c:v>
                </c:pt>
                <c:pt idx="5935">
                  <c:v>11294.5</c:v>
                </c:pt>
                <c:pt idx="5936">
                  <c:v>11312.2</c:v>
                </c:pt>
                <c:pt idx="5937">
                  <c:v>11329.8</c:v>
                </c:pt>
                <c:pt idx="5938">
                  <c:v>11347.5</c:v>
                </c:pt>
                <c:pt idx="5939">
                  <c:v>11365.3</c:v>
                </c:pt>
                <c:pt idx="5940" formatCode="General">
                  <c:v>11383</c:v>
                </c:pt>
                <c:pt idx="5941">
                  <c:v>11400.8</c:v>
                </c:pt>
                <c:pt idx="5942">
                  <c:v>11418.6</c:v>
                </c:pt>
                <c:pt idx="5943">
                  <c:v>11436.5</c:v>
                </c:pt>
                <c:pt idx="5944">
                  <c:v>11454.3</c:v>
                </c:pt>
                <c:pt idx="5945">
                  <c:v>11472.2</c:v>
                </c:pt>
                <c:pt idx="5946">
                  <c:v>11490.1</c:v>
                </c:pt>
                <c:pt idx="5947">
                  <c:v>11508.1</c:v>
                </c:pt>
                <c:pt idx="5948">
                  <c:v>11526.1</c:v>
                </c:pt>
                <c:pt idx="5949">
                  <c:v>11544.1</c:v>
                </c:pt>
                <c:pt idx="5950">
                  <c:v>11562.1</c:v>
                </c:pt>
                <c:pt idx="5951">
                  <c:v>11580.2</c:v>
                </c:pt>
                <c:pt idx="5952">
                  <c:v>11598.3</c:v>
                </c:pt>
                <c:pt idx="5953">
                  <c:v>11616.4</c:v>
                </c:pt>
                <c:pt idx="5954">
                  <c:v>11634.6</c:v>
                </c:pt>
                <c:pt idx="5955">
                  <c:v>11652.7</c:v>
                </c:pt>
                <c:pt idx="5956">
                  <c:v>11670.9</c:v>
                </c:pt>
                <c:pt idx="5957">
                  <c:v>11689.2</c:v>
                </c:pt>
                <c:pt idx="5958">
                  <c:v>11707.4</c:v>
                </c:pt>
                <c:pt idx="5959">
                  <c:v>11725.7</c:v>
                </c:pt>
                <c:pt idx="5960">
                  <c:v>11744.1</c:v>
                </c:pt>
                <c:pt idx="5961">
                  <c:v>11762.4</c:v>
                </c:pt>
                <c:pt idx="5962">
                  <c:v>11780.8</c:v>
                </c:pt>
                <c:pt idx="5963">
                  <c:v>11799.2</c:v>
                </c:pt>
                <c:pt idx="5964">
                  <c:v>11817.6</c:v>
                </c:pt>
                <c:pt idx="5965">
                  <c:v>11836.1</c:v>
                </c:pt>
                <c:pt idx="5966">
                  <c:v>11854.6</c:v>
                </c:pt>
                <c:pt idx="5967">
                  <c:v>11873.1</c:v>
                </c:pt>
                <c:pt idx="5968">
                  <c:v>11891.7</c:v>
                </c:pt>
                <c:pt idx="5969">
                  <c:v>11910.2</c:v>
                </c:pt>
                <c:pt idx="5970">
                  <c:v>11928.8</c:v>
                </c:pt>
                <c:pt idx="5971">
                  <c:v>11947.5</c:v>
                </c:pt>
                <c:pt idx="5972">
                  <c:v>11966.2</c:v>
                </c:pt>
                <c:pt idx="5973">
                  <c:v>11984.8</c:v>
                </c:pt>
                <c:pt idx="5974">
                  <c:v>12003.6</c:v>
                </c:pt>
                <c:pt idx="5975">
                  <c:v>12022.3</c:v>
                </c:pt>
                <c:pt idx="5976">
                  <c:v>12041.1</c:v>
                </c:pt>
                <c:pt idx="5977">
                  <c:v>12059.9</c:v>
                </c:pt>
                <c:pt idx="5978">
                  <c:v>12078.8</c:v>
                </c:pt>
                <c:pt idx="5979">
                  <c:v>12097.6</c:v>
                </c:pt>
                <c:pt idx="5980">
                  <c:v>12116.5</c:v>
                </c:pt>
                <c:pt idx="5981">
                  <c:v>12135.5</c:v>
                </c:pt>
                <c:pt idx="5982">
                  <c:v>12154.4</c:v>
                </c:pt>
                <c:pt idx="5983">
                  <c:v>12173.4</c:v>
                </c:pt>
                <c:pt idx="5984">
                  <c:v>12192.4</c:v>
                </c:pt>
                <c:pt idx="5985">
                  <c:v>12211.5</c:v>
                </c:pt>
                <c:pt idx="5986">
                  <c:v>12230.6</c:v>
                </c:pt>
                <c:pt idx="5987">
                  <c:v>12249.7</c:v>
                </c:pt>
                <c:pt idx="5988">
                  <c:v>12268.8</c:v>
                </c:pt>
                <c:pt idx="5989" formatCode="General">
                  <c:v>12288</c:v>
                </c:pt>
                <c:pt idx="5990">
                  <c:v>12307.2</c:v>
                </c:pt>
                <c:pt idx="5991">
                  <c:v>12326.4</c:v>
                </c:pt>
                <c:pt idx="5992">
                  <c:v>12345.7</c:v>
                </c:pt>
                <c:pt idx="5993" formatCode="General">
                  <c:v>12365</c:v>
                </c:pt>
                <c:pt idx="5994">
                  <c:v>12384.3</c:v>
                </c:pt>
                <c:pt idx="5995">
                  <c:v>12403.6</c:v>
                </c:pt>
                <c:pt idx="5996" formatCode="General">
                  <c:v>12423</c:v>
                </c:pt>
                <c:pt idx="5997">
                  <c:v>12442.4</c:v>
                </c:pt>
                <c:pt idx="5998">
                  <c:v>12461.9</c:v>
                </c:pt>
                <c:pt idx="5999">
                  <c:v>12481.3</c:v>
                </c:pt>
                <c:pt idx="6000">
                  <c:v>12500.8</c:v>
                </c:pt>
                <c:pt idx="6001">
                  <c:v>12520.4</c:v>
                </c:pt>
                <c:pt idx="6002">
                  <c:v>12539.9</c:v>
                </c:pt>
                <c:pt idx="6003">
                  <c:v>12559.5</c:v>
                </c:pt>
                <c:pt idx="6004">
                  <c:v>12579.2</c:v>
                </c:pt>
                <c:pt idx="6005">
                  <c:v>12598.8</c:v>
                </c:pt>
                <c:pt idx="6006">
                  <c:v>12618.5</c:v>
                </c:pt>
                <c:pt idx="6007">
                  <c:v>12638.2</c:v>
                </c:pt>
                <c:pt idx="6008" formatCode="General">
                  <c:v>12658</c:v>
                </c:pt>
                <c:pt idx="6009">
                  <c:v>12677.7</c:v>
                </c:pt>
                <c:pt idx="6010">
                  <c:v>12697.5</c:v>
                </c:pt>
                <c:pt idx="6011">
                  <c:v>12717.4</c:v>
                </c:pt>
                <c:pt idx="6012">
                  <c:v>12737.3</c:v>
                </c:pt>
                <c:pt idx="6013">
                  <c:v>12757.2</c:v>
                </c:pt>
                <c:pt idx="6014">
                  <c:v>12777.1</c:v>
                </c:pt>
                <c:pt idx="6015">
                  <c:v>12797.1</c:v>
                </c:pt>
                <c:pt idx="6016">
                  <c:v>12817.1</c:v>
                </c:pt>
                <c:pt idx="6017">
                  <c:v>12837.1</c:v>
                </c:pt>
                <c:pt idx="6018">
                  <c:v>12857.1</c:v>
                </c:pt>
                <c:pt idx="6019">
                  <c:v>12877.2</c:v>
                </c:pt>
                <c:pt idx="6020">
                  <c:v>12897.3</c:v>
                </c:pt>
                <c:pt idx="6021">
                  <c:v>12917.5</c:v>
                </c:pt>
                <c:pt idx="6022">
                  <c:v>12937.7</c:v>
                </c:pt>
                <c:pt idx="6023">
                  <c:v>12957.9</c:v>
                </c:pt>
                <c:pt idx="6024">
                  <c:v>12978.1</c:v>
                </c:pt>
                <c:pt idx="6025">
                  <c:v>12998.4</c:v>
                </c:pt>
                <c:pt idx="6026">
                  <c:v>13018.7</c:v>
                </c:pt>
                <c:pt idx="6027">
                  <c:v>13039.1</c:v>
                </c:pt>
                <c:pt idx="6028">
                  <c:v>13059.4</c:v>
                </c:pt>
                <c:pt idx="6029">
                  <c:v>13079.8</c:v>
                </c:pt>
                <c:pt idx="6030">
                  <c:v>13100.3</c:v>
                </c:pt>
                <c:pt idx="6031">
                  <c:v>13120.8</c:v>
                </c:pt>
                <c:pt idx="6032">
                  <c:v>13141.3</c:v>
                </c:pt>
                <c:pt idx="6033">
                  <c:v>13161.8</c:v>
                </c:pt>
                <c:pt idx="6034">
                  <c:v>13182.4</c:v>
                </c:pt>
                <c:pt idx="6035" formatCode="General">
                  <c:v>13203</c:v>
                </c:pt>
                <c:pt idx="6036">
                  <c:v>13223.6</c:v>
                </c:pt>
                <c:pt idx="6037">
                  <c:v>13244.2</c:v>
                </c:pt>
                <c:pt idx="6038">
                  <c:v>13264.9</c:v>
                </c:pt>
                <c:pt idx="6039">
                  <c:v>13285.7</c:v>
                </c:pt>
                <c:pt idx="6040">
                  <c:v>13306.4</c:v>
                </c:pt>
                <c:pt idx="6041">
                  <c:v>13327.2</c:v>
                </c:pt>
                <c:pt idx="6042" formatCode="General">
                  <c:v>13348</c:v>
                </c:pt>
                <c:pt idx="6043">
                  <c:v>13368.9</c:v>
                </c:pt>
                <c:pt idx="6044">
                  <c:v>13389.8</c:v>
                </c:pt>
                <c:pt idx="6045">
                  <c:v>13410.7</c:v>
                </c:pt>
                <c:pt idx="6046">
                  <c:v>13431.7</c:v>
                </c:pt>
                <c:pt idx="6047">
                  <c:v>13452.6</c:v>
                </c:pt>
                <c:pt idx="6048">
                  <c:v>13473.7</c:v>
                </c:pt>
                <c:pt idx="6049">
                  <c:v>13494.7</c:v>
                </c:pt>
                <c:pt idx="6050">
                  <c:v>13515.8</c:v>
                </c:pt>
                <c:pt idx="6051">
                  <c:v>13536.9</c:v>
                </c:pt>
                <c:pt idx="6052">
                  <c:v>13558.1</c:v>
                </c:pt>
                <c:pt idx="6053">
                  <c:v>13579.2</c:v>
                </c:pt>
                <c:pt idx="6054">
                  <c:v>13600.5</c:v>
                </c:pt>
                <c:pt idx="6055">
                  <c:v>13621.7</c:v>
                </c:pt>
                <c:pt idx="6056" formatCode="General">
                  <c:v>13643</c:v>
                </c:pt>
                <c:pt idx="6057">
                  <c:v>13664.3</c:v>
                </c:pt>
                <c:pt idx="6058">
                  <c:v>13685.7</c:v>
                </c:pt>
                <c:pt idx="6059" formatCode="General">
                  <c:v>13707</c:v>
                </c:pt>
                <c:pt idx="6060">
                  <c:v>13728.5</c:v>
                </c:pt>
                <c:pt idx="6061">
                  <c:v>13749.9</c:v>
                </c:pt>
                <c:pt idx="6062">
                  <c:v>13771.4</c:v>
                </c:pt>
                <c:pt idx="6063">
                  <c:v>13792.9</c:v>
                </c:pt>
                <c:pt idx="6064">
                  <c:v>13814.5</c:v>
                </c:pt>
                <c:pt idx="6065">
                  <c:v>13836.1</c:v>
                </c:pt>
                <c:pt idx="6066">
                  <c:v>13857.7</c:v>
                </c:pt>
                <c:pt idx="6067">
                  <c:v>13879.3</c:v>
                </c:pt>
                <c:pt idx="6068" formatCode="General">
                  <c:v>13901</c:v>
                </c:pt>
                <c:pt idx="6069">
                  <c:v>13922.7</c:v>
                </c:pt>
                <c:pt idx="6070">
                  <c:v>13944.5</c:v>
                </c:pt>
                <c:pt idx="6071">
                  <c:v>13966.3</c:v>
                </c:pt>
                <c:pt idx="6072">
                  <c:v>13988.1</c:v>
                </c:pt>
                <c:pt idx="6073" formatCode="General">
                  <c:v>14010</c:v>
                </c:pt>
                <c:pt idx="6074">
                  <c:v>14031.8</c:v>
                </c:pt>
                <c:pt idx="6075">
                  <c:v>14053.8</c:v>
                </c:pt>
                <c:pt idx="6076">
                  <c:v>14075.7</c:v>
                </c:pt>
                <c:pt idx="6077">
                  <c:v>14097.7</c:v>
                </c:pt>
                <c:pt idx="6078">
                  <c:v>14119.7</c:v>
                </c:pt>
                <c:pt idx="6079">
                  <c:v>14141.8</c:v>
                </c:pt>
                <c:pt idx="6080">
                  <c:v>14163.9</c:v>
                </c:pt>
                <c:pt idx="6081" formatCode="General">
                  <c:v>14186</c:v>
                </c:pt>
                <c:pt idx="6082">
                  <c:v>14208.2</c:v>
                </c:pt>
                <c:pt idx="6083">
                  <c:v>14230.4</c:v>
                </c:pt>
                <c:pt idx="6084">
                  <c:v>14252.6</c:v>
                </c:pt>
                <c:pt idx="6085">
                  <c:v>14274.9</c:v>
                </c:pt>
                <c:pt idx="6086">
                  <c:v>14297.2</c:v>
                </c:pt>
                <c:pt idx="6087">
                  <c:v>14319.5</c:v>
                </c:pt>
                <c:pt idx="6088">
                  <c:v>14341.9</c:v>
                </c:pt>
                <c:pt idx="6089">
                  <c:v>14364.3</c:v>
                </c:pt>
                <c:pt idx="6090">
                  <c:v>14386.8</c:v>
                </c:pt>
                <c:pt idx="6091">
                  <c:v>14409.3</c:v>
                </c:pt>
                <c:pt idx="6092">
                  <c:v>14431.8</c:v>
                </c:pt>
                <c:pt idx="6093">
                  <c:v>14454.3</c:v>
                </c:pt>
                <c:pt idx="6094">
                  <c:v>14476.9</c:v>
                </c:pt>
                <c:pt idx="6095">
                  <c:v>14499.5</c:v>
                </c:pt>
                <c:pt idx="6096">
                  <c:v>14522.2</c:v>
                </c:pt>
                <c:pt idx="6097">
                  <c:v>14544.9</c:v>
                </c:pt>
                <c:pt idx="6098">
                  <c:v>14567.6</c:v>
                </c:pt>
                <c:pt idx="6099">
                  <c:v>14590.4</c:v>
                </c:pt>
                <c:pt idx="6100">
                  <c:v>14613.2</c:v>
                </c:pt>
                <c:pt idx="6101" formatCode="General">
                  <c:v>14636</c:v>
                </c:pt>
                <c:pt idx="6102">
                  <c:v>14658.9</c:v>
                </c:pt>
                <c:pt idx="6103">
                  <c:v>14681.8</c:v>
                </c:pt>
                <c:pt idx="6104">
                  <c:v>14704.7</c:v>
                </c:pt>
                <c:pt idx="6105">
                  <c:v>14727.7</c:v>
                </c:pt>
                <c:pt idx="6106">
                  <c:v>14750.7</c:v>
                </c:pt>
                <c:pt idx="6107">
                  <c:v>14773.7</c:v>
                </c:pt>
                <c:pt idx="6108">
                  <c:v>14796.8</c:v>
                </c:pt>
                <c:pt idx="6109">
                  <c:v>14819.9</c:v>
                </c:pt>
                <c:pt idx="6110">
                  <c:v>14843.1</c:v>
                </c:pt>
                <c:pt idx="6111">
                  <c:v>14866.3</c:v>
                </c:pt>
                <c:pt idx="6112">
                  <c:v>14889.5</c:v>
                </c:pt>
                <c:pt idx="6113">
                  <c:v>14912.8</c:v>
                </c:pt>
                <c:pt idx="6114">
                  <c:v>14936.1</c:v>
                </c:pt>
                <c:pt idx="6115">
                  <c:v>14959.4</c:v>
                </c:pt>
                <c:pt idx="6116">
                  <c:v>14982.8</c:v>
                </c:pt>
                <c:pt idx="6117">
                  <c:v>15006.2</c:v>
                </c:pt>
                <c:pt idx="6118">
                  <c:v>15029.6</c:v>
                </c:pt>
                <c:pt idx="6119">
                  <c:v>15053.1</c:v>
                </c:pt>
                <c:pt idx="6120">
                  <c:v>15076.7</c:v>
                </c:pt>
                <c:pt idx="6121">
                  <c:v>15100.2</c:v>
                </c:pt>
                <c:pt idx="6122">
                  <c:v>15123.8</c:v>
                </c:pt>
                <c:pt idx="6123">
                  <c:v>15147.4</c:v>
                </c:pt>
                <c:pt idx="6124">
                  <c:v>15171.1</c:v>
                </c:pt>
                <c:pt idx="6125">
                  <c:v>15194.8</c:v>
                </c:pt>
                <c:pt idx="6126">
                  <c:v>15218.5</c:v>
                </c:pt>
                <c:pt idx="6127">
                  <c:v>15242.3</c:v>
                </c:pt>
                <c:pt idx="6128">
                  <c:v>15266.1</c:v>
                </c:pt>
                <c:pt idx="6129" formatCode="General">
                  <c:v>15290</c:v>
                </c:pt>
                <c:pt idx="6130">
                  <c:v>15313.9</c:v>
                </c:pt>
                <c:pt idx="6131">
                  <c:v>15337.8</c:v>
                </c:pt>
                <c:pt idx="6132">
                  <c:v>15361.8</c:v>
                </c:pt>
                <c:pt idx="6133">
                  <c:v>15385.8</c:v>
                </c:pt>
                <c:pt idx="6134">
                  <c:v>15409.8</c:v>
                </c:pt>
                <c:pt idx="6135">
                  <c:v>15433.9</c:v>
                </c:pt>
                <c:pt idx="6136" formatCode="General">
                  <c:v>15458</c:v>
                </c:pt>
                <c:pt idx="6137">
                  <c:v>15482.2</c:v>
                </c:pt>
                <c:pt idx="6138">
                  <c:v>15506.4</c:v>
                </c:pt>
                <c:pt idx="6139">
                  <c:v>15530.6</c:v>
                </c:pt>
                <c:pt idx="6140">
                  <c:v>15554.9</c:v>
                </c:pt>
                <c:pt idx="6141">
                  <c:v>15579.2</c:v>
                </c:pt>
                <c:pt idx="6142">
                  <c:v>15603.5</c:v>
                </c:pt>
                <c:pt idx="6143">
                  <c:v>15627.9</c:v>
                </c:pt>
                <c:pt idx="6144">
                  <c:v>15652.3</c:v>
                </c:pt>
                <c:pt idx="6145">
                  <c:v>15676.8</c:v>
                </c:pt>
                <c:pt idx="6146">
                  <c:v>15701.2</c:v>
                </c:pt>
                <c:pt idx="6147">
                  <c:v>15725.8</c:v>
                </c:pt>
                <c:pt idx="6148">
                  <c:v>15750.4</c:v>
                </c:pt>
                <c:pt idx="6149" formatCode="General">
                  <c:v>15775</c:v>
                </c:pt>
                <c:pt idx="6150">
                  <c:v>15799.6</c:v>
                </c:pt>
                <c:pt idx="6151">
                  <c:v>15824.3</c:v>
                </c:pt>
                <c:pt idx="6152" formatCode="General">
                  <c:v>15849</c:v>
                </c:pt>
                <c:pt idx="6153">
                  <c:v>15873.8</c:v>
                </c:pt>
                <c:pt idx="6154">
                  <c:v>15898.6</c:v>
                </c:pt>
                <c:pt idx="6155">
                  <c:v>15923.4</c:v>
                </c:pt>
                <c:pt idx="6156">
                  <c:v>15948.3</c:v>
                </c:pt>
                <c:pt idx="6157">
                  <c:v>15973.2</c:v>
                </c:pt>
                <c:pt idx="6158">
                  <c:v>15998.2</c:v>
                </c:pt>
                <c:pt idx="6159">
                  <c:v>16023.2</c:v>
                </c:pt>
                <c:pt idx="6160">
                  <c:v>16048.2</c:v>
                </c:pt>
                <c:pt idx="6161">
                  <c:v>16073.3</c:v>
                </c:pt>
                <c:pt idx="6162">
                  <c:v>16098.4</c:v>
                </c:pt>
                <c:pt idx="6163">
                  <c:v>16123.6</c:v>
                </c:pt>
                <c:pt idx="6164">
                  <c:v>16148.8</c:v>
                </c:pt>
                <c:pt idx="6165" formatCode="General">
                  <c:v>16174</c:v>
                </c:pt>
                <c:pt idx="6166">
                  <c:v>16199.3</c:v>
                </c:pt>
                <c:pt idx="6167">
                  <c:v>16224.6</c:v>
                </c:pt>
                <c:pt idx="6168">
                  <c:v>16249.9</c:v>
                </c:pt>
                <c:pt idx="6169">
                  <c:v>16275.3</c:v>
                </c:pt>
                <c:pt idx="6170">
                  <c:v>16300.7</c:v>
                </c:pt>
                <c:pt idx="6171">
                  <c:v>16326.2</c:v>
                </c:pt>
                <c:pt idx="6172">
                  <c:v>16351.7</c:v>
                </c:pt>
                <c:pt idx="6173">
                  <c:v>16377.3</c:v>
                </c:pt>
                <c:pt idx="6174">
                  <c:v>16402.900000000001</c:v>
                </c:pt>
                <c:pt idx="6175">
                  <c:v>16428.5</c:v>
                </c:pt>
                <c:pt idx="6176">
                  <c:v>16454.2</c:v>
                </c:pt>
                <c:pt idx="6177">
                  <c:v>16479.900000000001</c:v>
                </c:pt>
                <c:pt idx="6178">
                  <c:v>16505.599999999999</c:v>
                </c:pt>
                <c:pt idx="6179">
                  <c:v>16531.400000000001</c:v>
                </c:pt>
                <c:pt idx="6180">
                  <c:v>16557.2</c:v>
                </c:pt>
                <c:pt idx="6181">
                  <c:v>16583.099999999999</c:v>
                </c:pt>
                <c:pt idx="6182" formatCode="General">
                  <c:v>16609</c:v>
                </c:pt>
                <c:pt idx="6183" formatCode="General">
                  <c:v>16635</c:v>
                </c:pt>
                <c:pt idx="6184" formatCode="General">
                  <c:v>16661</c:v>
                </c:pt>
                <c:pt idx="6185" formatCode="General">
                  <c:v>16687</c:v>
                </c:pt>
                <c:pt idx="6186">
                  <c:v>16713.099999999999</c:v>
                </c:pt>
                <c:pt idx="6187">
                  <c:v>16739.2</c:v>
                </c:pt>
                <c:pt idx="6188">
                  <c:v>16765.3</c:v>
                </c:pt>
                <c:pt idx="6189">
                  <c:v>16791.5</c:v>
                </c:pt>
                <c:pt idx="6190">
                  <c:v>16817.8</c:v>
                </c:pt>
                <c:pt idx="6191" formatCode="General">
                  <c:v>16844</c:v>
                </c:pt>
                <c:pt idx="6192">
                  <c:v>16870.400000000001</c:v>
                </c:pt>
                <c:pt idx="6193">
                  <c:v>16896.7</c:v>
                </c:pt>
                <c:pt idx="6194">
                  <c:v>16923.099999999999</c:v>
                </c:pt>
                <c:pt idx="6195">
                  <c:v>16949.599999999999</c:v>
                </c:pt>
                <c:pt idx="6196">
                  <c:v>16976.099999999999</c:v>
                </c:pt>
                <c:pt idx="6197">
                  <c:v>17002.599999999999</c:v>
                </c:pt>
                <c:pt idx="6198">
                  <c:v>17029.099999999999</c:v>
                </c:pt>
                <c:pt idx="6199">
                  <c:v>17055.8</c:v>
                </c:pt>
                <c:pt idx="6200">
                  <c:v>17082.400000000001</c:v>
                </c:pt>
                <c:pt idx="6201">
                  <c:v>17109.099999999999</c:v>
                </c:pt>
                <c:pt idx="6202">
                  <c:v>17135.8</c:v>
                </c:pt>
                <c:pt idx="6203">
                  <c:v>17162.599999999999</c:v>
                </c:pt>
                <c:pt idx="6204">
                  <c:v>17189.400000000001</c:v>
                </c:pt>
                <c:pt idx="6205">
                  <c:v>17216.3</c:v>
                </c:pt>
                <c:pt idx="6206">
                  <c:v>17243.2</c:v>
                </c:pt>
                <c:pt idx="6207">
                  <c:v>17270.099999999999</c:v>
                </c:pt>
                <c:pt idx="6208">
                  <c:v>17297.099999999999</c:v>
                </c:pt>
                <c:pt idx="6209">
                  <c:v>17324.099999999999</c:v>
                </c:pt>
                <c:pt idx="6210">
                  <c:v>17351.2</c:v>
                </c:pt>
                <c:pt idx="6211">
                  <c:v>17378.3</c:v>
                </c:pt>
                <c:pt idx="6212">
                  <c:v>17405.5</c:v>
                </c:pt>
                <c:pt idx="6213">
                  <c:v>17432.7</c:v>
                </c:pt>
                <c:pt idx="6214">
                  <c:v>17459.900000000001</c:v>
                </c:pt>
                <c:pt idx="6215">
                  <c:v>17487.2</c:v>
                </c:pt>
                <c:pt idx="6216">
                  <c:v>17514.5</c:v>
                </c:pt>
                <c:pt idx="6217">
                  <c:v>17541.900000000001</c:v>
                </c:pt>
                <c:pt idx="6218">
                  <c:v>17569.3</c:v>
                </c:pt>
                <c:pt idx="6219">
                  <c:v>17596.7</c:v>
                </c:pt>
                <c:pt idx="6220">
                  <c:v>17624.2</c:v>
                </c:pt>
                <c:pt idx="6221">
                  <c:v>17651.8</c:v>
                </c:pt>
                <c:pt idx="6222">
                  <c:v>17679.3</c:v>
                </c:pt>
                <c:pt idx="6223" formatCode="General">
                  <c:v>17707</c:v>
                </c:pt>
                <c:pt idx="6224">
                  <c:v>17734.599999999999</c:v>
                </c:pt>
                <c:pt idx="6225">
                  <c:v>17762.3</c:v>
                </c:pt>
                <c:pt idx="6226">
                  <c:v>17790.099999999999</c:v>
                </c:pt>
                <c:pt idx="6227">
                  <c:v>17817.900000000001</c:v>
                </c:pt>
                <c:pt idx="6228">
                  <c:v>17845.7</c:v>
                </c:pt>
                <c:pt idx="6229">
                  <c:v>17873.599999999999</c:v>
                </c:pt>
                <c:pt idx="6230">
                  <c:v>17901.5</c:v>
                </c:pt>
                <c:pt idx="6231">
                  <c:v>17929.5</c:v>
                </c:pt>
                <c:pt idx="6232">
                  <c:v>17957.5</c:v>
                </c:pt>
                <c:pt idx="6233">
                  <c:v>17985.599999999999</c:v>
                </c:pt>
                <c:pt idx="6234">
                  <c:v>18013.7</c:v>
                </c:pt>
                <c:pt idx="6235">
                  <c:v>18041.8</c:v>
                </c:pt>
                <c:pt idx="6236" formatCode="General">
                  <c:v>18070</c:v>
                </c:pt>
                <c:pt idx="6237">
                  <c:v>18098.3</c:v>
                </c:pt>
                <c:pt idx="6238">
                  <c:v>18126.5</c:v>
                </c:pt>
                <c:pt idx="6239">
                  <c:v>18154.900000000001</c:v>
                </c:pt>
                <c:pt idx="6240">
                  <c:v>18183.2</c:v>
                </c:pt>
                <c:pt idx="6241">
                  <c:v>18211.599999999999</c:v>
                </c:pt>
                <c:pt idx="6242">
                  <c:v>18240.099999999999</c:v>
                </c:pt>
                <c:pt idx="6243">
                  <c:v>18268.599999999999</c:v>
                </c:pt>
                <c:pt idx="6244">
                  <c:v>18297.099999999999</c:v>
                </c:pt>
                <c:pt idx="6245">
                  <c:v>18325.7</c:v>
                </c:pt>
                <c:pt idx="6246">
                  <c:v>18354.400000000001</c:v>
                </c:pt>
                <c:pt idx="6247" formatCode="General">
                  <c:v>18383</c:v>
                </c:pt>
                <c:pt idx="6248">
                  <c:v>18411.8</c:v>
                </c:pt>
                <c:pt idx="6249">
                  <c:v>18440.5</c:v>
                </c:pt>
                <c:pt idx="6250">
                  <c:v>18469.3</c:v>
                </c:pt>
                <c:pt idx="6251">
                  <c:v>18498.2</c:v>
                </c:pt>
                <c:pt idx="6252">
                  <c:v>18527.099999999999</c:v>
                </c:pt>
                <c:pt idx="6253">
                  <c:v>18556.099999999999</c:v>
                </c:pt>
                <c:pt idx="6254">
                  <c:v>18585.099999999999</c:v>
                </c:pt>
                <c:pt idx="6255">
                  <c:v>18614.099999999999</c:v>
                </c:pt>
                <c:pt idx="6256">
                  <c:v>18643.2</c:v>
                </c:pt>
                <c:pt idx="6257">
                  <c:v>18672.3</c:v>
                </c:pt>
                <c:pt idx="6258">
                  <c:v>18701.5</c:v>
                </c:pt>
                <c:pt idx="6259">
                  <c:v>18730.7</c:v>
                </c:pt>
                <c:pt idx="6260" formatCode="General">
                  <c:v>18760</c:v>
                </c:pt>
                <c:pt idx="6261">
                  <c:v>18789.3</c:v>
                </c:pt>
                <c:pt idx="6262">
                  <c:v>18818.599999999999</c:v>
                </c:pt>
                <c:pt idx="6263" formatCode="General">
                  <c:v>18848</c:v>
                </c:pt>
                <c:pt idx="6264">
                  <c:v>18877.5</c:v>
                </c:pt>
                <c:pt idx="6265" formatCode="General">
                  <c:v>18907</c:v>
                </c:pt>
                <c:pt idx="6266">
                  <c:v>18936.5</c:v>
                </c:pt>
                <c:pt idx="6267">
                  <c:v>18966.099999999999</c:v>
                </c:pt>
                <c:pt idx="6268">
                  <c:v>18995.8</c:v>
                </c:pt>
                <c:pt idx="6269">
                  <c:v>19025.400000000001</c:v>
                </c:pt>
                <c:pt idx="6270">
                  <c:v>19055.2</c:v>
                </c:pt>
                <c:pt idx="6271">
                  <c:v>19084.900000000001</c:v>
                </c:pt>
                <c:pt idx="6272">
                  <c:v>19114.8</c:v>
                </c:pt>
                <c:pt idx="6273">
                  <c:v>19144.599999999999</c:v>
                </c:pt>
                <c:pt idx="6274">
                  <c:v>19174.5</c:v>
                </c:pt>
                <c:pt idx="6275">
                  <c:v>19204.5</c:v>
                </c:pt>
                <c:pt idx="6276">
                  <c:v>19234.5</c:v>
                </c:pt>
                <c:pt idx="6277">
                  <c:v>19264.599999999999</c:v>
                </c:pt>
                <c:pt idx="6278">
                  <c:v>19294.7</c:v>
                </c:pt>
                <c:pt idx="6279">
                  <c:v>19324.8</c:v>
                </c:pt>
                <c:pt idx="6280" formatCode="General">
                  <c:v>19355</c:v>
                </c:pt>
                <c:pt idx="6281">
                  <c:v>19385.2</c:v>
                </c:pt>
                <c:pt idx="6282">
                  <c:v>19415.5</c:v>
                </c:pt>
                <c:pt idx="6283">
                  <c:v>19445.900000000001</c:v>
                </c:pt>
                <c:pt idx="6284">
                  <c:v>19476.3</c:v>
                </c:pt>
                <c:pt idx="6285">
                  <c:v>19506.7</c:v>
                </c:pt>
                <c:pt idx="6286">
                  <c:v>19537.2</c:v>
                </c:pt>
                <c:pt idx="6287">
                  <c:v>19567.7</c:v>
                </c:pt>
                <c:pt idx="6288">
                  <c:v>19598.3</c:v>
                </c:pt>
                <c:pt idx="6289">
                  <c:v>19628.900000000001</c:v>
                </c:pt>
                <c:pt idx="6290">
                  <c:v>19659.599999999999</c:v>
                </c:pt>
                <c:pt idx="6291">
                  <c:v>19690.3</c:v>
                </c:pt>
                <c:pt idx="6292" formatCode="General">
                  <c:v>19721</c:v>
                </c:pt>
                <c:pt idx="6293">
                  <c:v>19751.900000000001</c:v>
                </c:pt>
                <c:pt idx="6294">
                  <c:v>19782.7</c:v>
                </c:pt>
                <c:pt idx="6295">
                  <c:v>19813.599999999999</c:v>
                </c:pt>
                <c:pt idx="6296">
                  <c:v>19844.599999999999</c:v>
                </c:pt>
                <c:pt idx="6297">
                  <c:v>19875.599999999999</c:v>
                </c:pt>
                <c:pt idx="6298">
                  <c:v>19906.7</c:v>
                </c:pt>
                <c:pt idx="6299">
                  <c:v>19937.8</c:v>
                </c:pt>
                <c:pt idx="6300">
                  <c:v>19968.900000000001</c:v>
                </c:pt>
                <c:pt idx="6301">
                  <c:v>20000.099999999999</c:v>
                </c:pt>
                <c:pt idx="6302">
                  <c:v>20031.400000000001</c:v>
                </c:pt>
                <c:pt idx="6303">
                  <c:v>20062.7</c:v>
                </c:pt>
                <c:pt idx="6304" formatCode="General">
                  <c:v>20094</c:v>
                </c:pt>
                <c:pt idx="6305">
                  <c:v>20125.400000000001</c:v>
                </c:pt>
                <c:pt idx="6306">
                  <c:v>20156.8</c:v>
                </c:pt>
                <c:pt idx="6307">
                  <c:v>20188.3</c:v>
                </c:pt>
                <c:pt idx="6308">
                  <c:v>20219.900000000001</c:v>
                </c:pt>
                <c:pt idx="6309">
                  <c:v>20251.5</c:v>
                </c:pt>
                <c:pt idx="6310">
                  <c:v>20283.099999999999</c:v>
                </c:pt>
                <c:pt idx="6311">
                  <c:v>20314.8</c:v>
                </c:pt>
                <c:pt idx="6312">
                  <c:v>20346.599999999999</c:v>
                </c:pt>
                <c:pt idx="6313">
                  <c:v>20378.400000000001</c:v>
                </c:pt>
                <c:pt idx="6314">
                  <c:v>20410.2</c:v>
                </c:pt>
                <c:pt idx="6315">
                  <c:v>20442.099999999999</c:v>
                </c:pt>
                <c:pt idx="6316" formatCode="General">
                  <c:v>20474</c:v>
                </c:pt>
                <c:pt idx="6317" formatCode="General">
                  <c:v>20506</c:v>
                </c:pt>
                <c:pt idx="6318">
                  <c:v>20538.099999999999</c:v>
                </c:pt>
                <c:pt idx="6319">
                  <c:v>20570.099999999999</c:v>
                </c:pt>
                <c:pt idx="6320">
                  <c:v>20602.3</c:v>
                </c:pt>
                <c:pt idx="6321">
                  <c:v>20634.5</c:v>
                </c:pt>
                <c:pt idx="6322">
                  <c:v>20666.7</c:v>
                </c:pt>
                <c:pt idx="6323" formatCode="General">
                  <c:v>20699</c:v>
                </c:pt>
                <c:pt idx="6324">
                  <c:v>20731.400000000001</c:v>
                </c:pt>
                <c:pt idx="6325">
                  <c:v>20763.7</c:v>
                </c:pt>
                <c:pt idx="6326">
                  <c:v>20796.2</c:v>
                </c:pt>
                <c:pt idx="6327">
                  <c:v>20828.7</c:v>
                </c:pt>
                <c:pt idx="6328">
                  <c:v>20861.2</c:v>
                </c:pt>
                <c:pt idx="6329">
                  <c:v>20893.8</c:v>
                </c:pt>
                <c:pt idx="6330">
                  <c:v>20926.5</c:v>
                </c:pt>
                <c:pt idx="6331">
                  <c:v>20959.2</c:v>
                </c:pt>
                <c:pt idx="6332">
                  <c:v>20991.9</c:v>
                </c:pt>
                <c:pt idx="6333">
                  <c:v>21024.7</c:v>
                </c:pt>
                <c:pt idx="6334">
                  <c:v>21057.599999999999</c:v>
                </c:pt>
                <c:pt idx="6335">
                  <c:v>21090.5</c:v>
                </c:pt>
                <c:pt idx="6336">
                  <c:v>21123.4</c:v>
                </c:pt>
                <c:pt idx="6337">
                  <c:v>21156.400000000001</c:v>
                </c:pt>
                <c:pt idx="6338">
                  <c:v>21189.5</c:v>
                </c:pt>
                <c:pt idx="6339">
                  <c:v>21222.6</c:v>
                </c:pt>
                <c:pt idx="6340">
                  <c:v>21255.8</c:v>
                </c:pt>
                <c:pt idx="6341" formatCode="General">
                  <c:v>21289</c:v>
                </c:pt>
                <c:pt idx="6342">
                  <c:v>21322.2</c:v>
                </c:pt>
                <c:pt idx="6343">
                  <c:v>21355.599999999999</c:v>
                </c:pt>
                <c:pt idx="6344">
                  <c:v>21388.9</c:v>
                </c:pt>
                <c:pt idx="6345">
                  <c:v>21422.3</c:v>
                </c:pt>
                <c:pt idx="6346">
                  <c:v>21455.8</c:v>
                </c:pt>
                <c:pt idx="6347">
                  <c:v>21489.3</c:v>
                </c:pt>
                <c:pt idx="6348">
                  <c:v>21522.9</c:v>
                </c:pt>
                <c:pt idx="6349">
                  <c:v>21556.5</c:v>
                </c:pt>
                <c:pt idx="6350">
                  <c:v>21590.2</c:v>
                </c:pt>
                <c:pt idx="6351" formatCode="General">
                  <c:v>21624</c:v>
                </c:pt>
                <c:pt idx="6352">
                  <c:v>21657.7</c:v>
                </c:pt>
                <c:pt idx="6353">
                  <c:v>21691.599999999999</c:v>
                </c:pt>
                <c:pt idx="6354">
                  <c:v>21725.5</c:v>
                </c:pt>
                <c:pt idx="6355">
                  <c:v>21759.4</c:v>
                </c:pt>
                <c:pt idx="6356">
                  <c:v>21793.4</c:v>
                </c:pt>
                <c:pt idx="6357">
                  <c:v>21827.5</c:v>
                </c:pt>
                <c:pt idx="6358">
                  <c:v>21861.599999999999</c:v>
                </c:pt>
                <c:pt idx="6359">
                  <c:v>21895.7</c:v>
                </c:pt>
                <c:pt idx="6360" formatCode="General">
                  <c:v>21930</c:v>
                </c:pt>
                <c:pt idx="6361">
                  <c:v>21964.2</c:v>
                </c:pt>
                <c:pt idx="6362">
                  <c:v>21998.5</c:v>
                </c:pt>
                <c:pt idx="6363">
                  <c:v>22032.9</c:v>
                </c:pt>
                <c:pt idx="6364">
                  <c:v>22067.3</c:v>
                </c:pt>
                <c:pt idx="6365">
                  <c:v>22101.8</c:v>
                </c:pt>
                <c:pt idx="6366">
                  <c:v>22136.400000000001</c:v>
                </c:pt>
                <c:pt idx="6367">
                  <c:v>22170.9</c:v>
                </c:pt>
                <c:pt idx="6368">
                  <c:v>22205.599999999999</c:v>
                </c:pt>
                <c:pt idx="6369">
                  <c:v>22240.3</c:v>
                </c:pt>
                <c:pt idx="6370" formatCode="General">
                  <c:v>22275</c:v>
                </c:pt>
                <c:pt idx="6371">
                  <c:v>22309.8</c:v>
                </c:pt>
                <c:pt idx="6372">
                  <c:v>22344.7</c:v>
                </c:pt>
                <c:pt idx="6373">
                  <c:v>22379.599999999999</c:v>
                </c:pt>
                <c:pt idx="6374">
                  <c:v>22414.6</c:v>
                </c:pt>
                <c:pt idx="6375">
                  <c:v>22449.599999999999</c:v>
                </c:pt>
                <c:pt idx="6376">
                  <c:v>22484.7</c:v>
                </c:pt>
                <c:pt idx="6377">
                  <c:v>22519.8</c:v>
                </c:pt>
                <c:pt idx="6378" formatCode="General">
                  <c:v>22555</c:v>
                </c:pt>
                <c:pt idx="6379">
                  <c:v>22590.2</c:v>
                </c:pt>
                <c:pt idx="6380">
                  <c:v>22625.5</c:v>
                </c:pt>
                <c:pt idx="6381">
                  <c:v>22660.9</c:v>
                </c:pt>
                <c:pt idx="6382">
                  <c:v>22696.3</c:v>
                </c:pt>
                <c:pt idx="6383">
                  <c:v>22731.8</c:v>
                </c:pt>
                <c:pt idx="6384">
                  <c:v>22767.3</c:v>
                </c:pt>
                <c:pt idx="6385">
                  <c:v>22802.9</c:v>
                </c:pt>
                <c:pt idx="6386">
                  <c:v>22838.5</c:v>
                </c:pt>
                <c:pt idx="6387">
                  <c:v>22874.2</c:v>
                </c:pt>
                <c:pt idx="6388">
                  <c:v>22909.9</c:v>
                </c:pt>
                <c:pt idx="6389">
                  <c:v>22945.7</c:v>
                </c:pt>
                <c:pt idx="6390">
                  <c:v>22981.599999999999</c:v>
                </c:pt>
                <c:pt idx="6391">
                  <c:v>23017.5</c:v>
                </c:pt>
                <c:pt idx="6392">
                  <c:v>23053.4</c:v>
                </c:pt>
                <c:pt idx="6393">
                  <c:v>23089.5</c:v>
                </c:pt>
                <c:pt idx="6394">
                  <c:v>23125.5</c:v>
                </c:pt>
                <c:pt idx="6395">
                  <c:v>23161.7</c:v>
                </c:pt>
                <c:pt idx="6396">
                  <c:v>23197.9</c:v>
                </c:pt>
                <c:pt idx="6397">
                  <c:v>23234.1</c:v>
                </c:pt>
                <c:pt idx="6398">
                  <c:v>23270.400000000001</c:v>
                </c:pt>
                <c:pt idx="6399">
                  <c:v>23306.799999999999</c:v>
                </c:pt>
                <c:pt idx="6400">
                  <c:v>23343.200000000001</c:v>
                </c:pt>
                <c:pt idx="6401">
                  <c:v>23379.7</c:v>
                </c:pt>
                <c:pt idx="6402">
                  <c:v>23416.2</c:v>
                </c:pt>
                <c:pt idx="6403">
                  <c:v>23452.799999999999</c:v>
                </c:pt>
                <c:pt idx="6404">
                  <c:v>23489.4</c:v>
                </c:pt>
                <c:pt idx="6405">
                  <c:v>23526.1</c:v>
                </c:pt>
                <c:pt idx="6406">
                  <c:v>23562.9</c:v>
                </c:pt>
                <c:pt idx="6407">
                  <c:v>23599.7</c:v>
                </c:pt>
                <c:pt idx="6408">
                  <c:v>23636.6</c:v>
                </c:pt>
                <c:pt idx="6409">
                  <c:v>23673.5</c:v>
                </c:pt>
                <c:pt idx="6410">
                  <c:v>23710.5</c:v>
                </c:pt>
                <c:pt idx="6411">
                  <c:v>23747.5</c:v>
                </c:pt>
                <c:pt idx="6412">
                  <c:v>23784.6</c:v>
                </c:pt>
                <c:pt idx="6413">
                  <c:v>23821.8</c:v>
                </c:pt>
                <c:pt idx="6414" formatCode="General">
                  <c:v>23859</c:v>
                </c:pt>
                <c:pt idx="6415">
                  <c:v>23896.3</c:v>
                </c:pt>
                <c:pt idx="6416">
                  <c:v>23933.7</c:v>
                </c:pt>
                <c:pt idx="6417" formatCode="General">
                  <c:v>23971</c:v>
                </c:pt>
                <c:pt idx="6418">
                  <c:v>24008.5</c:v>
                </c:pt>
                <c:pt idx="6419" formatCode="General">
                  <c:v>24046</c:v>
                </c:pt>
                <c:pt idx="6420">
                  <c:v>24083.599999999999</c:v>
                </c:pt>
                <c:pt idx="6421">
                  <c:v>24121.200000000001</c:v>
                </c:pt>
                <c:pt idx="6422">
                  <c:v>24158.9</c:v>
                </c:pt>
                <c:pt idx="6423">
                  <c:v>24196.7</c:v>
                </c:pt>
                <c:pt idx="6424">
                  <c:v>24234.5</c:v>
                </c:pt>
                <c:pt idx="6425">
                  <c:v>24272.3</c:v>
                </c:pt>
                <c:pt idx="6426">
                  <c:v>24310.3</c:v>
                </c:pt>
                <c:pt idx="6427">
                  <c:v>24348.2</c:v>
                </c:pt>
                <c:pt idx="6428">
                  <c:v>24386.3</c:v>
                </c:pt>
                <c:pt idx="6429">
                  <c:v>24424.400000000001</c:v>
                </c:pt>
                <c:pt idx="6430">
                  <c:v>24462.6</c:v>
                </c:pt>
                <c:pt idx="6431">
                  <c:v>24500.799999999999</c:v>
                </c:pt>
                <c:pt idx="6432">
                  <c:v>24539.1</c:v>
                </c:pt>
                <c:pt idx="6433">
                  <c:v>24577.4</c:v>
                </c:pt>
                <c:pt idx="6434">
                  <c:v>24615.8</c:v>
                </c:pt>
                <c:pt idx="6435">
                  <c:v>24654.3</c:v>
                </c:pt>
                <c:pt idx="6436">
                  <c:v>24692.799999999999</c:v>
                </c:pt>
                <c:pt idx="6437">
                  <c:v>24731.4</c:v>
                </c:pt>
                <c:pt idx="6438" formatCode="General">
                  <c:v>24770</c:v>
                </c:pt>
                <c:pt idx="6439">
                  <c:v>24808.7</c:v>
                </c:pt>
                <c:pt idx="6440">
                  <c:v>24847.5</c:v>
                </c:pt>
                <c:pt idx="6441">
                  <c:v>24886.3</c:v>
                </c:pt>
                <c:pt idx="6442">
                  <c:v>24925.200000000001</c:v>
                </c:pt>
                <c:pt idx="6443">
                  <c:v>24964.1</c:v>
                </c:pt>
                <c:pt idx="6444">
                  <c:v>25003.1</c:v>
                </c:pt>
                <c:pt idx="6445">
                  <c:v>25042.2</c:v>
                </c:pt>
                <c:pt idx="6446">
                  <c:v>25081.3</c:v>
                </c:pt>
                <c:pt idx="6447">
                  <c:v>25120.5</c:v>
                </c:pt>
                <c:pt idx="6448">
                  <c:v>25159.8</c:v>
                </c:pt>
                <c:pt idx="6449">
                  <c:v>25199.1</c:v>
                </c:pt>
                <c:pt idx="6450">
                  <c:v>25238.5</c:v>
                </c:pt>
                <c:pt idx="6451">
                  <c:v>25277.9</c:v>
                </c:pt>
                <c:pt idx="6452">
                  <c:v>25317.4</c:v>
                </c:pt>
                <c:pt idx="6453" formatCode="General">
                  <c:v>25357</c:v>
                </c:pt>
                <c:pt idx="6454">
                  <c:v>25396.6</c:v>
                </c:pt>
                <c:pt idx="6455">
                  <c:v>25436.3</c:v>
                </c:pt>
                <c:pt idx="6456" formatCode="General">
                  <c:v>25476</c:v>
                </c:pt>
                <c:pt idx="6457">
                  <c:v>25515.8</c:v>
                </c:pt>
                <c:pt idx="6458">
                  <c:v>25555.7</c:v>
                </c:pt>
                <c:pt idx="6459">
                  <c:v>25595.599999999999</c:v>
                </c:pt>
                <c:pt idx="6460">
                  <c:v>25635.599999999999</c:v>
                </c:pt>
                <c:pt idx="6461">
                  <c:v>25675.7</c:v>
                </c:pt>
                <c:pt idx="6462">
                  <c:v>25715.8</c:v>
                </c:pt>
                <c:pt idx="6463" formatCode="General">
                  <c:v>25756</c:v>
                </c:pt>
                <c:pt idx="6464">
                  <c:v>25796.2</c:v>
                </c:pt>
                <c:pt idx="6465">
                  <c:v>25836.5</c:v>
                </c:pt>
                <c:pt idx="6466">
                  <c:v>25876.9</c:v>
                </c:pt>
                <c:pt idx="6467">
                  <c:v>25917.3</c:v>
                </c:pt>
                <c:pt idx="6468">
                  <c:v>25957.8</c:v>
                </c:pt>
                <c:pt idx="6469">
                  <c:v>25998.400000000001</c:v>
                </c:pt>
                <c:pt idx="6470" formatCode="General">
                  <c:v>26039</c:v>
                </c:pt>
                <c:pt idx="6471">
                  <c:v>26079.7</c:v>
                </c:pt>
                <c:pt idx="6472">
                  <c:v>26120.400000000001</c:v>
                </c:pt>
                <c:pt idx="6473">
                  <c:v>26161.200000000001</c:v>
                </c:pt>
                <c:pt idx="6474">
                  <c:v>26202.1</c:v>
                </c:pt>
                <c:pt idx="6475">
                  <c:v>26243.1</c:v>
                </c:pt>
                <c:pt idx="6476">
                  <c:v>26284.1</c:v>
                </c:pt>
                <c:pt idx="6477">
                  <c:v>26325.1</c:v>
                </c:pt>
                <c:pt idx="6478">
                  <c:v>26366.3</c:v>
                </c:pt>
                <c:pt idx="6479">
                  <c:v>26407.5</c:v>
                </c:pt>
                <c:pt idx="6480">
                  <c:v>26448.7</c:v>
                </c:pt>
                <c:pt idx="6481">
                  <c:v>26490.1</c:v>
                </c:pt>
                <c:pt idx="6482">
                  <c:v>26531.4</c:v>
                </c:pt>
                <c:pt idx="6483">
                  <c:v>26572.9</c:v>
                </c:pt>
                <c:pt idx="6484">
                  <c:v>26614.400000000001</c:v>
                </c:pt>
                <c:pt idx="6485" formatCode="General">
                  <c:v>26656</c:v>
                </c:pt>
                <c:pt idx="6486">
                  <c:v>26697.7</c:v>
                </c:pt>
                <c:pt idx="6487">
                  <c:v>26739.4</c:v>
                </c:pt>
                <c:pt idx="6488">
                  <c:v>26781.200000000001</c:v>
                </c:pt>
                <c:pt idx="6489" formatCode="General">
                  <c:v>26823</c:v>
                </c:pt>
                <c:pt idx="6490">
                  <c:v>26864.9</c:v>
                </c:pt>
                <c:pt idx="6491">
                  <c:v>26906.9</c:v>
                </c:pt>
                <c:pt idx="6492">
                  <c:v>26948.9</c:v>
                </c:pt>
                <c:pt idx="6493" formatCode="General">
                  <c:v>26991</c:v>
                </c:pt>
                <c:pt idx="6494">
                  <c:v>27033.200000000001</c:v>
                </c:pt>
                <c:pt idx="6495">
                  <c:v>27075.4</c:v>
                </c:pt>
                <c:pt idx="6496">
                  <c:v>27117.8</c:v>
                </c:pt>
                <c:pt idx="6497">
                  <c:v>27160.1</c:v>
                </c:pt>
                <c:pt idx="6498">
                  <c:v>27202.6</c:v>
                </c:pt>
                <c:pt idx="6499">
                  <c:v>27245.1</c:v>
                </c:pt>
                <c:pt idx="6500">
                  <c:v>27287.599999999999</c:v>
                </c:pt>
                <c:pt idx="6501">
                  <c:v>27330.3</c:v>
                </c:pt>
                <c:pt idx="6502" formatCode="General">
                  <c:v>27373</c:v>
                </c:pt>
                <c:pt idx="6503">
                  <c:v>27415.8</c:v>
                </c:pt>
                <c:pt idx="6504">
                  <c:v>27458.6</c:v>
                </c:pt>
                <c:pt idx="6505">
                  <c:v>27501.5</c:v>
                </c:pt>
                <c:pt idx="6506">
                  <c:v>27544.5</c:v>
                </c:pt>
                <c:pt idx="6507">
                  <c:v>27587.5</c:v>
                </c:pt>
                <c:pt idx="6508">
                  <c:v>27630.6</c:v>
                </c:pt>
                <c:pt idx="6509">
                  <c:v>27673.8</c:v>
                </c:pt>
                <c:pt idx="6510" formatCode="General">
                  <c:v>27717</c:v>
                </c:pt>
                <c:pt idx="6511">
                  <c:v>27760.3</c:v>
                </c:pt>
                <c:pt idx="6512">
                  <c:v>27803.7</c:v>
                </c:pt>
                <c:pt idx="6513">
                  <c:v>27847.1</c:v>
                </c:pt>
                <c:pt idx="6514">
                  <c:v>27890.7</c:v>
                </c:pt>
                <c:pt idx="6515">
                  <c:v>27934.2</c:v>
                </c:pt>
                <c:pt idx="6516">
                  <c:v>27977.9</c:v>
                </c:pt>
                <c:pt idx="6517">
                  <c:v>28021.599999999999</c:v>
                </c:pt>
                <c:pt idx="6518">
                  <c:v>28065.4</c:v>
                </c:pt>
                <c:pt idx="6519">
                  <c:v>28109.200000000001</c:v>
                </c:pt>
                <c:pt idx="6520">
                  <c:v>28153.200000000001</c:v>
                </c:pt>
                <c:pt idx="6521">
                  <c:v>28197.200000000001</c:v>
                </c:pt>
                <c:pt idx="6522">
                  <c:v>28241.200000000001</c:v>
                </c:pt>
                <c:pt idx="6523">
                  <c:v>28285.3</c:v>
                </c:pt>
                <c:pt idx="6524">
                  <c:v>28329.5</c:v>
                </c:pt>
                <c:pt idx="6525">
                  <c:v>28373.8</c:v>
                </c:pt>
                <c:pt idx="6526">
                  <c:v>28418.1</c:v>
                </c:pt>
                <c:pt idx="6527">
                  <c:v>28462.5</c:v>
                </c:pt>
                <c:pt idx="6528" formatCode="General">
                  <c:v>28507</c:v>
                </c:pt>
                <c:pt idx="6529">
                  <c:v>28551.599999999999</c:v>
                </c:pt>
                <c:pt idx="6530">
                  <c:v>28596.2</c:v>
                </c:pt>
                <c:pt idx="6531">
                  <c:v>28640.799999999999</c:v>
                </c:pt>
                <c:pt idx="6532">
                  <c:v>28685.599999999999</c:v>
                </c:pt>
                <c:pt idx="6533">
                  <c:v>28730.400000000001</c:v>
                </c:pt>
                <c:pt idx="6534">
                  <c:v>28775.3</c:v>
                </c:pt>
                <c:pt idx="6535">
                  <c:v>28820.3</c:v>
                </c:pt>
                <c:pt idx="6536">
                  <c:v>28865.3</c:v>
                </c:pt>
                <c:pt idx="6537">
                  <c:v>28910.400000000001</c:v>
                </c:pt>
                <c:pt idx="6538">
                  <c:v>28955.599999999999</c:v>
                </c:pt>
                <c:pt idx="6539">
                  <c:v>29000.799999999999</c:v>
                </c:pt>
                <c:pt idx="6540">
                  <c:v>29046.1</c:v>
                </c:pt>
                <c:pt idx="6541">
                  <c:v>29091.5</c:v>
                </c:pt>
                <c:pt idx="6542" formatCode="General">
                  <c:v>29137</c:v>
                </c:pt>
                <c:pt idx="6543">
                  <c:v>29182.5</c:v>
                </c:pt>
                <c:pt idx="6544">
                  <c:v>29228.1</c:v>
                </c:pt>
                <c:pt idx="6545">
                  <c:v>29273.8</c:v>
                </c:pt>
                <c:pt idx="6546">
                  <c:v>29319.5</c:v>
                </c:pt>
                <c:pt idx="6547">
                  <c:v>29365.3</c:v>
                </c:pt>
                <c:pt idx="6548">
                  <c:v>29411.200000000001</c:v>
                </c:pt>
                <c:pt idx="6549">
                  <c:v>29457.200000000001</c:v>
                </c:pt>
                <c:pt idx="6550">
                  <c:v>29503.200000000001</c:v>
                </c:pt>
                <c:pt idx="6551">
                  <c:v>29549.3</c:v>
                </c:pt>
                <c:pt idx="6552">
                  <c:v>29595.5</c:v>
                </c:pt>
                <c:pt idx="6553">
                  <c:v>29641.7</c:v>
                </c:pt>
                <c:pt idx="6554" formatCode="General">
                  <c:v>29688</c:v>
                </c:pt>
                <c:pt idx="6555">
                  <c:v>29734.400000000001</c:v>
                </c:pt>
                <c:pt idx="6556">
                  <c:v>29780.9</c:v>
                </c:pt>
                <c:pt idx="6557">
                  <c:v>29827.4</c:v>
                </c:pt>
                <c:pt idx="6558" formatCode="General">
                  <c:v>29874</c:v>
                </c:pt>
                <c:pt idx="6559">
                  <c:v>29920.7</c:v>
                </c:pt>
                <c:pt idx="6560">
                  <c:v>29967.4</c:v>
                </c:pt>
                <c:pt idx="6561">
                  <c:v>30014.3</c:v>
                </c:pt>
                <c:pt idx="6562">
                  <c:v>30061.200000000001</c:v>
                </c:pt>
                <c:pt idx="6563">
                  <c:v>30108.1</c:v>
                </c:pt>
                <c:pt idx="6564">
                  <c:v>30155.200000000001</c:v>
                </c:pt>
                <c:pt idx="6565">
                  <c:v>30202.3</c:v>
                </c:pt>
                <c:pt idx="6566">
                  <c:v>30249.5</c:v>
                </c:pt>
                <c:pt idx="6567">
                  <c:v>30296.799999999999</c:v>
                </c:pt>
                <c:pt idx="6568">
                  <c:v>30344.1</c:v>
                </c:pt>
                <c:pt idx="6569">
                  <c:v>30391.5</c:v>
                </c:pt>
                <c:pt idx="6570" formatCode="General">
                  <c:v>30439</c:v>
                </c:pt>
                <c:pt idx="6571">
                  <c:v>30486.6</c:v>
                </c:pt>
                <c:pt idx="6572">
                  <c:v>30534.2</c:v>
                </c:pt>
                <c:pt idx="6573">
                  <c:v>30581.9</c:v>
                </c:pt>
                <c:pt idx="6574">
                  <c:v>30629.7</c:v>
                </c:pt>
                <c:pt idx="6575">
                  <c:v>30677.5</c:v>
                </c:pt>
                <c:pt idx="6576">
                  <c:v>30725.5</c:v>
                </c:pt>
                <c:pt idx="6577">
                  <c:v>30773.5</c:v>
                </c:pt>
                <c:pt idx="6578">
                  <c:v>30821.599999999999</c:v>
                </c:pt>
                <c:pt idx="6579">
                  <c:v>30869.7</c:v>
                </c:pt>
                <c:pt idx="6580" formatCode="General">
                  <c:v>30918</c:v>
                </c:pt>
                <c:pt idx="6581">
                  <c:v>30966.3</c:v>
                </c:pt>
                <c:pt idx="6582">
                  <c:v>31014.7</c:v>
                </c:pt>
                <c:pt idx="6583">
                  <c:v>31063.1</c:v>
                </c:pt>
                <c:pt idx="6584">
                  <c:v>31111.7</c:v>
                </c:pt>
                <c:pt idx="6585">
                  <c:v>31160.3</c:v>
                </c:pt>
                <c:pt idx="6586" formatCode="General">
                  <c:v>31209</c:v>
                </c:pt>
                <c:pt idx="6587">
                  <c:v>31257.7</c:v>
                </c:pt>
                <c:pt idx="6588">
                  <c:v>31306.6</c:v>
                </c:pt>
                <c:pt idx="6589">
                  <c:v>31355.5</c:v>
                </c:pt>
                <c:pt idx="6590">
                  <c:v>31404.5</c:v>
                </c:pt>
                <c:pt idx="6591">
                  <c:v>31453.5</c:v>
                </c:pt>
                <c:pt idx="6592">
                  <c:v>31502.7</c:v>
                </c:pt>
                <c:pt idx="6593">
                  <c:v>31551.9</c:v>
                </c:pt>
                <c:pt idx="6594">
                  <c:v>31601.200000000001</c:v>
                </c:pt>
                <c:pt idx="6595">
                  <c:v>31650.6</c:v>
                </c:pt>
                <c:pt idx="6596" formatCode="General">
                  <c:v>31700</c:v>
                </c:pt>
                <c:pt idx="6597">
                  <c:v>31749.599999999999</c:v>
                </c:pt>
                <c:pt idx="6598">
                  <c:v>31799.200000000001</c:v>
                </c:pt>
                <c:pt idx="6599">
                  <c:v>31848.9</c:v>
                </c:pt>
                <c:pt idx="6600">
                  <c:v>31898.6</c:v>
                </c:pt>
                <c:pt idx="6601">
                  <c:v>31948.5</c:v>
                </c:pt>
                <c:pt idx="6602">
                  <c:v>31998.400000000001</c:v>
                </c:pt>
                <c:pt idx="6603">
                  <c:v>32048.400000000001</c:v>
                </c:pt>
                <c:pt idx="6604">
                  <c:v>32098.5</c:v>
                </c:pt>
                <c:pt idx="6605">
                  <c:v>32148.6</c:v>
                </c:pt>
                <c:pt idx="6606">
                  <c:v>32198.9</c:v>
                </c:pt>
                <c:pt idx="6607">
                  <c:v>32249.200000000001</c:v>
                </c:pt>
                <c:pt idx="6608">
                  <c:v>32299.599999999999</c:v>
                </c:pt>
                <c:pt idx="6609" formatCode="General">
                  <c:v>32350</c:v>
                </c:pt>
                <c:pt idx="6610">
                  <c:v>32400.6</c:v>
                </c:pt>
                <c:pt idx="6611">
                  <c:v>32451.200000000001</c:v>
                </c:pt>
                <c:pt idx="6612">
                  <c:v>32501.9</c:v>
                </c:pt>
                <c:pt idx="6613">
                  <c:v>32552.7</c:v>
                </c:pt>
                <c:pt idx="6614">
                  <c:v>32603.599999999999</c:v>
                </c:pt>
                <c:pt idx="6615">
                  <c:v>32654.5</c:v>
                </c:pt>
                <c:pt idx="6616">
                  <c:v>32705.5</c:v>
                </c:pt>
                <c:pt idx="6617">
                  <c:v>32756.6</c:v>
                </c:pt>
                <c:pt idx="6618">
                  <c:v>32807.800000000003</c:v>
                </c:pt>
                <c:pt idx="6619">
                  <c:v>32859.1</c:v>
                </c:pt>
                <c:pt idx="6620">
                  <c:v>32910.400000000001</c:v>
                </c:pt>
                <c:pt idx="6621">
                  <c:v>32961.800000000003</c:v>
                </c:pt>
                <c:pt idx="6622">
                  <c:v>33013.300000000003</c:v>
                </c:pt>
                <c:pt idx="6623">
                  <c:v>33064.9</c:v>
                </c:pt>
                <c:pt idx="6624">
                  <c:v>33116.6</c:v>
                </c:pt>
                <c:pt idx="6625">
                  <c:v>33168.300000000003</c:v>
                </c:pt>
                <c:pt idx="6626">
                  <c:v>33220.199999999997</c:v>
                </c:pt>
                <c:pt idx="6627">
                  <c:v>33272.1</c:v>
                </c:pt>
                <c:pt idx="6628" formatCode="General">
                  <c:v>33324</c:v>
                </c:pt>
                <c:pt idx="6629">
                  <c:v>33376.1</c:v>
                </c:pt>
                <c:pt idx="6630">
                  <c:v>33428.300000000003</c:v>
                </c:pt>
                <c:pt idx="6631">
                  <c:v>33480.5</c:v>
                </c:pt>
                <c:pt idx="6632">
                  <c:v>33532.800000000003</c:v>
                </c:pt>
                <c:pt idx="6633">
                  <c:v>33585.199999999997</c:v>
                </c:pt>
                <c:pt idx="6634">
                  <c:v>33637.699999999997</c:v>
                </c:pt>
                <c:pt idx="6635">
                  <c:v>33690.199999999997</c:v>
                </c:pt>
                <c:pt idx="6636">
                  <c:v>33742.9</c:v>
                </c:pt>
                <c:pt idx="6637">
                  <c:v>33795.599999999999</c:v>
                </c:pt>
                <c:pt idx="6638">
                  <c:v>33848.400000000001</c:v>
                </c:pt>
                <c:pt idx="6639">
                  <c:v>33901.300000000003</c:v>
                </c:pt>
                <c:pt idx="6640">
                  <c:v>33954.300000000003</c:v>
                </c:pt>
                <c:pt idx="6641">
                  <c:v>34007.300000000003</c:v>
                </c:pt>
                <c:pt idx="6642">
                  <c:v>34060.5</c:v>
                </c:pt>
                <c:pt idx="6643">
                  <c:v>34113.699999999997</c:v>
                </c:pt>
                <c:pt idx="6644" formatCode="General">
                  <c:v>34167</c:v>
                </c:pt>
                <c:pt idx="6645">
                  <c:v>34220.400000000001</c:v>
                </c:pt>
                <c:pt idx="6646">
                  <c:v>34273.800000000003</c:v>
                </c:pt>
                <c:pt idx="6647">
                  <c:v>34327.4</c:v>
                </c:pt>
                <c:pt idx="6648" formatCode="General">
                  <c:v>34381</c:v>
                </c:pt>
                <c:pt idx="6649">
                  <c:v>34434.800000000003</c:v>
                </c:pt>
                <c:pt idx="6650">
                  <c:v>34488.6</c:v>
                </c:pt>
                <c:pt idx="6651">
                  <c:v>34542.400000000001</c:v>
                </c:pt>
                <c:pt idx="6652">
                  <c:v>34596.400000000001</c:v>
                </c:pt>
                <c:pt idx="6653">
                  <c:v>34650.5</c:v>
                </c:pt>
                <c:pt idx="6654">
                  <c:v>34704.6</c:v>
                </c:pt>
                <c:pt idx="6655">
                  <c:v>34758.800000000003</c:v>
                </c:pt>
                <c:pt idx="6656">
                  <c:v>34813.199999999997</c:v>
                </c:pt>
                <c:pt idx="6657">
                  <c:v>34867.599999999999</c:v>
                </c:pt>
                <c:pt idx="6658" formatCode="General">
                  <c:v>34922</c:v>
                </c:pt>
                <c:pt idx="6659">
                  <c:v>34976.6</c:v>
                </c:pt>
                <c:pt idx="6660">
                  <c:v>35031.300000000003</c:v>
                </c:pt>
                <c:pt idx="6661" formatCode="General">
                  <c:v>35086</c:v>
                </c:pt>
                <c:pt idx="6662">
                  <c:v>35140.800000000003</c:v>
                </c:pt>
                <c:pt idx="6663">
                  <c:v>35195.699999999997</c:v>
                </c:pt>
                <c:pt idx="6664">
                  <c:v>35250.699999999997</c:v>
                </c:pt>
                <c:pt idx="6665">
                  <c:v>35305.800000000003</c:v>
                </c:pt>
                <c:pt idx="6666" formatCode="General">
                  <c:v>35361</c:v>
                </c:pt>
                <c:pt idx="6667">
                  <c:v>35416.199999999997</c:v>
                </c:pt>
                <c:pt idx="6668">
                  <c:v>35471.599999999999</c:v>
                </c:pt>
                <c:pt idx="6669" formatCode="General">
                  <c:v>35527</c:v>
                </c:pt>
                <c:pt idx="6670">
                  <c:v>35582.5</c:v>
                </c:pt>
                <c:pt idx="6671">
                  <c:v>35638.1</c:v>
                </c:pt>
                <c:pt idx="6672">
                  <c:v>35693.800000000003</c:v>
                </c:pt>
                <c:pt idx="6673">
                  <c:v>35749.5</c:v>
                </c:pt>
                <c:pt idx="6674">
                  <c:v>35805.4</c:v>
                </c:pt>
                <c:pt idx="6675">
                  <c:v>35861.300000000003</c:v>
                </c:pt>
                <c:pt idx="6676">
                  <c:v>35917.4</c:v>
                </c:pt>
                <c:pt idx="6677">
                  <c:v>35973.5</c:v>
                </c:pt>
                <c:pt idx="6678">
                  <c:v>36029.699999999997</c:v>
                </c:pt>
                <c:pt idx="6679" formatCode="General">
                  <c:v>36086</c:v>
                </c:pt>
                <c:pt idx="6680">
                  <c:v>36142.400000000001</c:v>
                </c:pt>
                <c:pt idx="6681">
                  <c:v>36198.9</c:v>
                </c:pt>
                <c:pt idx="6682">
                  <c:v>36255.4</c:v>
                </c:pt>
                <c:pt idx="6683">
                  <c:v>36312.1</c:v>
                </c:pt>
                <c:pt idx="6684">
                  <c:v>36368.800000000003</c:v>
                </c:pt>
                <c:pt idx="6685">
                  <c:v>36425.599999999999</c:v>
                </c:pt>
                <c:pt idx="6686">
                  <c:v>36482.6</c:v>
                </c:pt>
                <c:pt idx="6687">
                  <c:v>36539.599999999999</c:v>
                </c:pt>
                <c:pt idx="6688">
                  <c:v>36596.699999999997</c:v>
                </c:pt>
                <c:pt idx="6689">
                  <c:v>36653.800000000003</c:v>
                </c:pt>
                <c:pt idx="6690">
                  <c:v>36711.1</c:v>
                </c:pt>
                <c:pt idx="6691">
                  <c:v>36768.5</c:v>
                </c:pt>
                <c:pt idx="6692">
                  <c:v>36825.9</c:v>
                </c:pt>
                <c:pt idx="6693">
                  <c:v>36883.5</c:v>
                </c:pt>
                <c:pt idx="6694">
                  <c:v>36941.1</c:v>
                </c:pt>
                <c:pt idx="6695">
                  <c:v>36998.800000000003</c:v>
                </c:pt>
                <c:pt idx="6696">
                  <c:v>37056.6</c:v>
                </c:pt>
                <c:pt idx="6697">
                  <c:v>37114.5</c:v>
                </c:pt>
                <c:pt idx="6698">
                  <c:v>37172.5</c:v>
                </c:pt>
                <c:pt idx="6699">
                  <c:v>37230.6</c:v>
                </c:pt>
                <c:pt idx="6700">
                  <c:v>37288.800000000003</c:v>
                </c:pt>
                <c:pt idx="6701">
                  <c:v>37347.1</c:v>
                </c:pt>
                <c:pt idx="6702">
                  <c:v>37405.4</c:v>
                </c:pt>
                <c:pt idx="6703">
                  <c:v>37463.9</c:v>
                </c:pt>
                <c:pt idx="6704">
                  <c:v>37522.400000000001</c:v>
                </c:pt>
                <c:pt idx="6705" formatCode="General">
                  <c:v>37581</c:v>
                </c:pt>
                <c:pt idx="6706">
                  <c:v>37639.699999999997</c:v>
                </c:pt>
                <c:pt idx="6707">
                  <c:v>37698.6</c:v>
                </c:pt>
                <c:pt idx="6708">
                  <c:v>37757.5</c:v>
                </c:pt>
                <c:pt idx="6709">
                  <c:v>37816.5</c:v>
                </c:pt>
                <c:pt idx="6710">
                  <c:v>37875.599999999999</c:v>
                </c:pt>
                <c:pt idx="6711">
                  <c:v>37934.699999999997</c:v>
                </c:pt>
                <c:pt idx="6712" formatCode="General">
                  <c:v>37994</c:v>
                </c:pt>
                <c:pt idx="6713">
                  <c:v>38053.4</c:v>
                </c:pt>
                <c:pt idx="6714">
                  <c:v>38112.800000000003</c:v>
                </c:pt>
                <c:pt idx="6715">
                  <c:v>38172.400000000001</c:v>
                </c:pt>
                <c:pt idx="6716" formatCode="General">
                  <c:v>38232</c:v>
                </c:pt>
                <c:pt idx="6717">
                  <c:v>38291.800000000003</c:v>
                </c:pt>
                <c:pt idx="6718">
                  <c:v>38351.599999999999</c:v>
                </c:pt>
                <c:pt idx="6719">
                  <c:v>38411.5</c:v>
                </c:pt>
                <c:pt idx="6720">
                  <c:v>38471.5</c:v>
                </c:pt>
                <c:pt idx="6721">
                  <c:v>38531.699999999997</c:v>
                </c:pt>
                <c:pt idx="6722">
                  <c:v>38591.9</c:v>
                </c:pt>
                <c:pt idx="6723">
                  <c:v>38652.199999999997</c:v>
                </c:pt>
                <c:pt idx="6724">
                  <c:v>38712.6</c:v>
                </c:pt>
                <c:pt idx="6725" formatCode="General">
                  <c:v>38773</c:v>
                </c:pt>
                <c:pt idx="6726">
                  <c:v>38833.599999999999</c:v>
                </c:pt>
                <c:pt idx="6727">
                  <c:v>38894.300000000003</c:v>
                </c:pt>
                <c:pt idx="6728">
                  <c:v>38955.1</c:v>
                </c:pt>
                <c:pt idx="6729">
                  <c:v>39015.9</c:v>
                </c:pt>
                <c:pt idx="6730">
                  <c:v>39076.9</c:v>
                </c:pt>
                <c:pt idx="6731" formatCode="General">
                  <c:v>39138</c:v>
                </c:pt>
                <c:pt idx="6732">
                  <c:v>39199.1</c:v>
                </c:pt>
                <c:pt idx="6733">
                  <c:v>39260.400000000001</c:v>
                </c:pt>
                <c:pt idx="6734">
                  <c:v>39321.699999999997</c:v>
                </c:pt>
                <c:pt idx="6735">
                  <c:v>39383.199999999997</c:v>
                </c:pt>
                <c:pt idx="6736">
                  <c:v>39444.699999999997</c:v>
                </c:pt>
                <c:pt idx="6737">
                  <c:v>39506.300000000003</c:v>
                </c:pt>
                <c:pt idx="6738">
                  <c:v>39568.1</c:v>
                </c:pt>
                <c:pt idx="6739">
                  <c:v>39629.9</c:v>
                </c:pt>
                <c:pt idx="6740">
                  <c:v>39691.800000000003</c:v>
                </c:pt>
                <c:pt idx="6741">
                  <c:v>39753.800000000003</c:v>
                </c:pt>
                <c:pt idx="6742">
                  <c:v>39815.9</c:v>
                </c:pt>
                <c:pt idx="6743">
                  <c:v>39878.1</c:v>
                </c:pt>
                <c:pt idx="6744">
                  <c:v>39940.5</c:v>
                </c:pt>
                <c:pt idx="6745">
                  <c:v>40002.9</c:v>
                </c:pt>
                <c:pt idx="6746">
                  <c:v>40065.4</c:v>
                </c:pt>
                <c:pt idx="6747" formatCode="General">
                  <c:v>40128</c:v>
                </c:pt>
                <c:pt idx="6748">
                  <c:v>40190.699999999997</c:v>
                </c:pt>
                <c:pt idx="6749">
                  <c:v>40253.5</c:v>
                </c:pt>
                <c:pt idx="6750">
                  <c:v>40316.400000000001</c:v>
                </c:pt>
                <c:pt idx="6751">
                  <c:v>40379.4</c:v>
                </c:pt>
                <c:pt idx="6752">
                  <c:v>40442.5</c:v>
                </c:pt>
                <c:pt idx="6753">
                  <c:v>40505.599999999999</c:v>
                </c:pt>
                <c:pt idx="6754">
                  <c:v>40568.9</c:v>
                </c:pt>
                <c:pt idx="6755">
                  <c:v>40632.300000000003</c:v>
                </c:pt>
                <c:pt idx="6756">
                  <c:v>40695.800000000003</c:v>
                </c:pt>
                <c:pt idx="6757">
                  <c:v>40759.4</c:v>
                </c:pt>
                <c:pt idx="6758">
                  <c:v>40823.1</c:v>
                </c:pt>
                <c:pt idx="6759">
                  <c:v>40886.9</c:v>
                </c:pt>
                <c:pt idx="6760">
                  <c:v>40950.800000000003</c:v>
                </c:pt>
                <c:pt idx="6761">
                  <c:v>41014.699999999997</c:v>
                </c:pt>
                <c:pt idx="6762">
                  <c:v>41078.800000000003</c:v>
                </c:pt>
                <c:pt idx="6763" formatCode="General">
                  <c:v>41143</c:v>
                </c:pt>
                <c:pt idx="6764">
                  <c:v>41207.300000000003</c:v>
                </c:pt>
                <c:pt idx="6765">
                  <c:v>41271.699999999997</c:v>
                </c:pt>
                <c:pt idx="6766">
                  <c:v>41336.199999999997</c:v>
                </c:pt>
                <c:pt idx="6767">
                  <c:v>41400.800000000003</c:v>
                </c:pt>
                <c:pt idx="6768">
                  <c:v>41465.5</c:v>
                </c:pt>
                <c:pt idx="6769">
                  <c:v>41530.199999999997</c:v>
                </c:pt>
                <c:pt idx="6770">
                  <c:v>41595.1</c:v>
                </c:pt>
                <c:pt idx="6771">
                  <c:v>41660.1</c:v>
                </c:pt>
                <c:pt idx="6772">
                  <c:v>41725.199999999997</c:v>
                </c:pt>
                <c:pt idx="6773">
                  <c:v>41790.400000000001</c:v>
                </c:pt>
                <c:pt idx="6774">
                  <c:v>41855.699999999997</c:v>
                </c:pt>
                <c:pt idx="6775">
                  <c:v>41921.1</c:v>
                </c:pt>
                <c:pt idx="6776">
                  <c:v>41986.6</c:v>
                </c:pt>
                <c:pt idx="6777">
                  <c:v>42052.2</c:v>
                </c:pt>
                <c:pt idx="6778">
                  <c:v>42117.9</c:v>
                </c:pt>
                <c:pt idx="6779">
                  <c:v>42183.7</c:v>
                </c:pt>
                <c:pt idx="6780">
                  <c:v>42249.599999999999</c:v>
                </c:pt>
                <c:pt idx="6781">
                  <c:v>42315.7</c:v>
                </c:pt>
                <c:pt idx="6782">
                  <c:v>42381.8</c:v>
                </c:pt>
                <c:pt idx="6783" formatCode="General">
                  <c:v>42448</c:v>
                </c:pt>
                <c:pt idx="6784">
                  <c:v>42514.3</c:v>
                </c:pt>
                <c:pt idx="6785">
                  <c:v>42580.800000000003</c:v>
                </c:pt>
                <c:pt idx="6786">
                  <c:v>42647.3</c:v>
                </c:pt>
                <c:pt idx="6787">
                  <c:v>42713.9</c:v>
                </c:pt>
                <c:pt idx="6788">
                  <c:v>42780.7</c:v>
                </c:pt>
                <c:pt idx="6789">
                  <c:v>42847.5</c:v>
                </c:pt>
                <c:pt idx="6790">
                  <c:v>42914.5</c:v>
                </c:pt>
                <c:pt idx="6791">
                  <c:v>42981.5</c:v>
                </c:pt>
                <c:pt idx="6792">
                  <c:v>43048.7</c:v>
                </c:pt>
                <c:pt idx="6793">
                  <c:v>43115.9</c:v>
                </c:pt>
                <c:pt idx="6794">
                  <c:v>43183.3</c:v>
                </c:pt>
                <c:pt idx="6795">
                  <c:v>43250.8</c:v>
                </c:pt>
                <c:pt idx="6796">
                  <c:v>43318.400000000001</c:v>
                </c:pt>
                <c:pt idx="6797" formatCode="General">
                  <c:v>43386</c:v>
                </c:pt>
                <c:pt idx="6798">
                  <c:v>43453.8</c:v>
                </c:pt>
                <c:pt idx="6799">
                  <c:v>43521.7</c:v>
                </c:pt>
                <c:pt idx="6800">
                  <c:v>43589.7</c:v>
                </c:pt>
                <c:pt idx="6801">
                  <c:v>43657.9</c:v>
                </c:pt>
                <c:pt idx="6802">
                  <c:v>43726.1</c:v>
                </c:pt>
                <c:pt idx="6803">
                  <c:v>43794.400000000001</c:v>
                </c:pt>
                <c:pt idx="6804">
                  <c:v>43862.8</c:v>
                </c:pt>
                <c:pt idx="6805">
                  <c:v>43931.4</c:v>
                </c:pt>
                <c:pt idx="6806" formatCode="General">
                  <c:v>44000</c:v>
                </c:pt>
                <c:pt idx="6807">
                  <c:v>44068.800000000003</c:v>
                </c:pt>
                <c:pt idx="6808">
                  <c:v>44137.599999999999</c:v>
                </c:pt>
                <c:pt idx="6809">
                  <c:v>44206.6</c:v>
                </c:pt>
                <c:pt idx="6810">
                  <c:v>44275.6</c:v>
                </c:pt>
                <c:pt idx="6811">
                  <c:v>44344.800000000003</c:v>
                </c:pt>
                <c:pt idx="6812">
                  <c:v>44414.1</c:v>
                </c:pt>
                <c:pt idx="6813">
                  <c:v>44483.5</c:v>
                </c:pt>
                <c:pt idx="6814" formatCode="General">
                  <c:v>44553</c:v>
                </c:pt>
                <c:pt idx="6815">
                  <c:v>44622.6</c:v>
                </c:pt>
                <c:pt idx="6816">
                  <c:v>44692.4</c:v>
                </c:pt>
                <c:pt idx="6817">
                  <c:v>44762.2</c:v>
                </c:pt>
                <c:pt idx="6818">
                  <c:v>44832.1</c:v>
                </c:pt>
                <c:pt idx="6819">
                  <c:v>44902.2</c:v>
                </c:pt>
                <c:pt idx="6820">
                  <c:v>44972.3</c:v>
                </c:pt>
                <c:pt idx="6821">
                  <c:v>45042.6</c:v>
                </c:pt>
                <c:pt idx="6822" formatCode="General">
                  <c:v>45113</c:v>
                </c:pt>
                <c:pt idx="6823">
                  <c:v>45183.5</c:v>
                </c:pt>
                <c:pt idx="6824">
                  <c:v>45254.1</c:v>
                </c:pt>
                <c:pt idx="6825">
                  <c:v>45324.800000000003</c:v>
                </c:pt>
                <c:pt idx="6826">
                  <c:v>45395.6</c:v>
                </c:pt>
                <c:pt idx="6827">
                  <c:v>45466.5</c:v>
                </c:pt>
                <c:pt idx="6828">
                  <c:v>45537.599999999999</c:v>
                </c:pt>
                <c:pt idx="6829">
                  <c:v>45608.7</c:v>
                </c:pt>
                <c:pt idx="6830" formatCode="General">
                  <c:v>45680</c:v>
                </c:pt>
                <c:pt idx="6831">
                  <c:v>45751.4</c:v>
                </c:pt>
                <c:pt idx="6832">
                  <c:v>45822.9</c:v>
                </c:pt>
                <c:pt idx="6833">
                  <c:v>45894.5</c:v>
                </c:pt>
                <c:pt idx="6834">
                  <c:v>45966.2</c:v>
                </c:pt>
                <c:pt idx="6835" formatCode="General">
                  <c:v>46038</c:v>
                </c:pt>
                <c:pt idx="6836">
                  <c:v>46109.9</c:v>
                </c:pt>
                <c:pt idx="6837" formatCode="General">
                  <c:v>46182</c:v>
                </c:pt>
                <c:pt idx="6838">
                  <c:v>46254.1</c:v>
                </c:pt>
                <c:pt idx="6839">
                  <c:v>46326.400000000001</c:v>
                </c:pt>
                <c:pt idx="6840">
                  <c:v>46398.8</c:v>
                </c:pt>
                <c:pt idx="6841">
                  <c:v>46471.3</c:v>
                </c:pt>
                <c:pt idx="6842">
                  <c:v>46543.9</c:v>
                </c:pt>
                <c:pt idx="6843">
                  <c:v>46616.6</c:v>
                </c:pt>
                <c:pt idx="6844">
                  <c:v>46689.5</c:v>
                </c:pt>
                <c:pt idx="6845">
                  <c:v>46762.400000000001</c:v>
                </c:pt>
                <c:pt idx="6846">
                  <c:v>46835.5</c:v>
                </c:pt>
                <c:pt idx="6847">
                  <c:v>46908.7</c:v>
                </c:pt>
                <c:pt idx="6848" formatCode="General">
                  <c:v>46982</c:v>
                </c:pt>
                <c:pt idx="6849">
                  <c:v>47055.4</c:v>
                </c:pt>
                <c:pt idx="6850">
                  <c:v>47128.9</c:v>
                </c:pt>
                <c:pt idx="6851">
                  <c:v>47202.6</c:v>
                </c:pt>
                <c:pt idx="6852">
                  <c:v>47276.3</c:v>
                </c:pt>
                <c:pt idx="6853">
                  <c:v>47350.2</c:v>
                </c:pt>
                <c:pt idx="6854">
                  <c:v>47424.2</c:v>
                </c:pt>
                <c:pt idx="6855">
                  <c:v>47498.3</c:v>
                </c:pt>
                <c:pt idx="6856">
                  <c:v>47572.5</c:v>
                </c:pt>
                <c:pt idx="6857">
                  <c:v>47646.8</c:v>
                </c:pt>
                <c:pt idx="6858">
                  <c:v>47721.3</c:v>
                </c:pt>
                <c:pt idx="6859">
                  <c:v>47795.8</c:v>
                </c:pt>
                <c:pt idx="6860">
                  <c:v>47870.5</c:v>
                </c:pt>
                <c:pt idx="6861">
                  <c:v>47945.3</c:v>
                </c:pt>
                <c:pt idx="6862">
                  <c:v>48020.2</c:v>
                </c:pt>
                <c:pt idx="6863">
                  <c:v>48095.199999999997</c:v>
                </c:pt>
                <c:pt idx="6864">
                  <c:v>48170.400000000001</c:v>
                </c:pt>
                <c:pt idx="6865">
                  <c:v>48245.7</c:v>
                </c:pt>
                <c:pt idx="6866" formatCode="General">
                  <c:v>48321</c:v>
                </c:pt>
                <c:pt idx="6867">
                  <c:v>48396.5</c:v>
                </c:pt>
                <c:pt idx="6868">
                  <c:v>48472.2</c:v>
                </c:pt>
                <c:pt idx="6869">
                  <c:v>48547.9</c:v>
                </c:pt>
                <c:pt idx="6870">
                  <c:v>48623.8</c:v>
                </c:pt>
                <c:pt idx="6871">
                  <c:v>48699.7</c:v>
                </c:pt>
                <c:pt idx="6872">
                  <c:v>48775.8</c:v>
                </c:pt>
                <c:pt idx="6873" formatCode="General">
                  <c:v>48852</c:v>
                </c:pt>
                <c:pt idx="6874">
                  <c:v>48928.4</c:v>
                </c:pt>
                <c:pt idx="6875">
                  <c:v>49004.800000000003</c:v>
                </c:pt>
                <c:pt idx="6876">
                  <c:v>49081.4</c:v>
                </c:pt>
                <c:pt idx="6877">
                  <c:v>49158.1</c:v>
                </c:pt>
                <c:pt idx="6878">
                  <c:v>49234.9</c:v>
                </c:pt>
                <c:pt idx="6879">
                  <c:v>49311.8</c:v>
                </c:pt>
                <c:pt idx="6880">
                  <c:v>49388.9</c:v>
                </c:pt>
                <c:pt idx="6881" formatCode="General">
                  <c:v>49466</c:v>
                </c:pt>
                <c:pt idx="6882">
                  <c:v>49543.3</c:v>
                </c:pt>
                <c:pt idx="6883">
                  <c:v>49620.800000000003</c:v>
                </c:pt>
                <c:pt idx="6884">
                  <c:v>49698.3</c:v>
                </c:pt>
                <c:pt idx="6885">
                  <c:v>49775.9</c:v>
                </c:pt>
                <c:pt idx="6886">
                  <c:v>49853.7</c:v>
                </c:pt>
                <c:pt idx="6887">
                  <c:v>49931.6</c:v>
                </c:pt>
                <c:pt idx="6888">
                  <c:v>50009.599999999999</c:v>
                </c:pt>
                <c:pt idx="6889">
                  <c:v>50087.8</c:v>
                </c:pt>
                <c:pt idx="6890" formatCode="General">
                  <c:v>50166</c:v>
                </c:pt>
                <c:pt idx="6891">
                  <c:v>50244.4</c:v>
                </c:pt>
                <c:pt idx="6892">
                  <c:v>50322.9</c:v>
                </c:pt>
                <c:pt idx="6893">
                  <c:v>50401.599999999999</c:v>
                </c:pt>
                <c:pt idx="6894">
                  <c:v>50480.3</c:v>
                </c:pt>
                <c:pt idx="6895">
                  <c:v>50559.199999999997</c:v>
                </c:pt>
                <c:pt idx="6896">
                  <c:v>50638.2</c:v>
                </c:pt>
                <c:pt idx="6897">
                  <c:v>50717.3</c:v>
                </c:pt>
                <c:pt idx="6898">
                  <c:v>50796.6</c:v>
                </c:pt>
                <c:pt idx="6899">
                  <c:v>50875.9</c:v>
                </c:pt>
                <c:pt idx="6900">
                  <c:v>50955.4</c:v>
                </c:pt>
                <c:pt idx="6901" formatCode="General">
                  <c:v>51035</c:v>
                </c:pt>
                <c:pt idx="6902">
                  <c:v>51114.8</c:v>
                </c:pt>
                <c:pt idx="6903">
                  <c:v>51194.6</c:v>
                </c:pt>
                <c:pt idx="6904">
                  <c:v>51274.6</c:v>
                </c:pt>
                <c:pt idx="6905">
                  <c:v>51354.8</c:v>
                </c:pt>
                <c:pt idx="6906" formatCode="General">
                  <c:v>51435</c:v>
                </c:pt>
                <c:pt idx="6907">
                  <c:v>51515.4</c:v>
                </c:pt>
                <c:pt idx="6908">
                  <c:v>51595.9</c:v>
                </c:pt>
                <c:pt idx="6909">
                  <c:v>51676.5</c:v>
                </c:pt>
                <c:pt idx="6910">
                  <c:v>51757.2</c:v>
                </c:pt>
                <c:pt idx="6911">
                  <c:v>51838.1</c:v>
                </c:pt>
                <c:pt idx="6912">
                  <c:v>51919.1</c:v>
                </c:pt>
                <c:pt idx="6913">
                  <c:v>52000.2</c:v>
                </c:pt>
                <c:pt idx="6914">
                  <c:v>52081.5</c:v>
                </c:pt>
                <c:pt idx="6915">
                  <c:v>52162.8</c:v>
                </c:pt>
                <c:pt idx="6916">
                  <c:v>52244.3</c:v>
                </c:pt>
                <c:pt idx="6917" formatCode="General">
                  <c:v>52326</c:v>
                </c:pt>
                <c:pt idx="6918">
                  <c:v>52407.7</c:v>
                </c:pt>
                <c:pt idx="6919">
                  <c:v>52489.599999999999</c:v>
                </c:pt>
                <c:pt idx="6920">
                  <c:v>52571.6</c:v>
                </c:pt>
                <c:pt idx="6921">
                  <c:v>52653.8</c:v>
                </c:pt>
                <c:pt idx="6922">
                  <c:v>52736.1</c:v>
                </c:pt>
                <c:pt idx="6923">
                  <c:v>52818.5</c:v>
                </c:pt>
                <c:pt idx="6924" formatCode="General">
                  <c:v>52901</c:v>
                </c:pt>
                <c:pt idx="6925">
                  <c:v>52983.7</c:v>
                </c:pt>
                <c:pt idx="6926">
                  <c:v>53066.400000000001</c:v>
                </c:pt>
                <c:pt idx="6927">
                  <c:v>53149.4</c:v>
                </c:pt>
                <c:pt idx="6928">
                  <c:v>53232.4</c:v>
                </c:pt>
                <c:pt idx="6929">
                  <c:v>53315.6</c:v>
                </c:pt>
                <c:pt idx="6930">
                  <c:v>53398.9</c:v>
                </c:pt>
                <c:pt idx="6931">
                  <c:v>53482.3</c:v>
                </c:pt>
                <c:pt idx="6932">
                  <c:v>53565.9</c:v>
                </c:pt>
                <c:pt idx="6933">
                  <c:v>53649.599999999999</c:v>
                </c:pt>
                <c:pt idx="6934">
                  <c:v>53733.4</c:v>
                </c:pt>
                <c:pt idx="6935">
                  <c:v>53817.4</c:v>
                </c:pt>
                <c:pt idx="6936">
                  <c:v>53901.5</c:v>
                </c:pt>
                <c:pt idx="6937">
                  <c:v>53985.7</c:v>
                </c:pt>
                <c:pt idx="6938" formatCode="General">
                  <c:v>54070</c:v>
                </c:pt>
                <c:pt idx="6939">
                  <c:v>54154.5</c:v>
                </c:pt>
                <c:pt idx="6940">
                  <c:v>54239.1</c:v>
                </c:pt>
                <c:pt idx="6941">
                  <c:v>54323.9</c:v>
                </c:pt>
                <c:pt idx="6942">
                  <c:v>54408.800000000003</c:v>
                </c:pt>
                <c:pt idx="6943">
                  <c:v>54493.8</c:v>
                </c:pt>
                <c:pt idx="6944">
                  <c:v>54578.9</c:v>
                </c:pt>
                <c:pt idx="6945">
                  <c:v>54664.2</c:v>
                </c:pt>
                <c:pt idx="6946">
                  <c:v>54749.599999999999</c:v>
                </c:pt>
                <c:pt idx="6947">
                  <c:v>54835.199999999997</c:v>
                </c:pt>
                <c:pt idx="6948">
                  <c:v>54920.9</c:v>
                </c:pt>
                <c:pt idx="6949">
                  <c:v>55006.7</c:v>
                </c:pt>
                <c:pt idx="6950">
                  <c:v>55092.6</c:v>
                </c:pt>
                <c:pt idx="6951">
                  <c:v>55178.7</c:v>
                </c:pt>
                <c:pt idx="6952">
                  <c:v>55264.9</c:v>
                </c:pt>
                <c:pt idx="6953">
                  <c:v>55351.3</c:v>
                </c:pt>
                <c:pt idx="6954">
                  <c:v>55437.8</c:v>
                </c:pt>
                <c:pt idx="6955">
                  <c:v>55524.4</c:v>
                </c:pt>
                <c:pt idx="6956">
                  <c:v>55611.1</c:v>
                </c:pt>
                <c:pt idx="6957" formatCode="General">
                  <c:v>55698</c:v>
                </c:pt>
                <c:pt idx="6958">
                  <c:v>55785.1</c:v>
                </c:pt>
                <c:pt idx="6959">
                  <c:v>55872.2</c:v>
                </c:pt>
                <c:pt idx="6960">
                  <c:v>55959.5</c:v>
                </c:pt>
                <c:pt idx="6961" formatCode="General">
                  <c:v>56047</c:v>
                </c:pt>
                <c:pt idx="6962">
                  <c:v>56134.5</c:v>
                </c:pt>
                <c:pt idx="6963">
                  <c:v>56222.2</c:v>
                </c:pt>
                <c:pt idx="6964">
                  <c:v>56310.1</c:v>
                </c:pt>
                <c:pt idx="6965">
                  <c:v>56398.1</c:v>
                </c:pt>
                <c:pt idx="6966">
                  <c:v>56486.2</c:v>
                </c:pt>
                <c:pt idx="6967">
                  <c:v>56574.5</c:v>
                </c:pt>
                <c:pt idx="6968">
                  <c:v>56662.9</c:v>
                </c:pt>
                <c:pt idx="6969">
                  <c:v>56751.4</c:v>
                </c:pt>
                <c:pt idx="6970">
                  <c:v>56840.1</c:v>
                </c:pt>
                <c:pt idx="6971">
                  <c:v>56928.9</c:v>
                </c:pt>
                <c:pt idx="6972">
                  <c:v>57017.8</c:v>
                </c:pt>
                <c:pt idx="6973">
                  <c:v>57106.9</c:v>
                </c:pt>
                <c:pt idx="6974">
                  <c:v>57196.2</c:v>
                </c:pt>
                <c:pt idx="6975">
                  <c:v>57285.5</c:v>
                </c:pt>
                <c:pt idx="6976" formatCode="General">
                  <c:v>57375</c:v>
                </c:pt>
                <c:pt idx="6977">
                  <c:v>57464.7</c:v>
                </c:pt>
                <c:pt idx="6978">
                  <c:v>57554.5</c:v>
                </c:pt>
                <c:pt idx="6979">
                  <c:v>57644.4</c:v>
                </c:pt>
                <c:pt idx="6980">
                  <c:v>57734.5</c:v>
                </c:pt>
                <c:pt idx="6981">
                  <c:v>57824.7</c:v>
                </c:pt>
                <c:pt idx="6982" formatCode="General">
                  <c:v>57915</c:v>
                </c:pt>
                <c:pt idx="6983">
                  <c:v>58005.5</c:v>
                </c:pt>
                <c:pt idx="6984">
                  <c:v>58096.2</c:v>
                </c:pt>
                <c:pt idx="6985">
                  <c:v>58186.9</c:v>
                </c:pt>
                <c:pt idx="6986">
                  <c:v>58277.9</c:v>
                </c:pt>
                <c:pt idx="6987">
                  <c:v>58368.9</c:v>
                </c:pt>
                <c:pt idx="6988">
                  <c:v>58460.1</c:v>
                </c:pt>
                <c:pt idx="6989">
                  <c:v>58551.5</c:v>
                </c:pt>
                <c:pt idx="6990" formatCode="General">
                  <c:v>58643</c:v>
                </c:pt>
                <c:pt idx="6991">
                  <c:v>58734.6</c:v>
                </c:pt>
                <c:pt idx="6992">
                  <c:v>58826.400000000001</c:v>
                </c:pt>
                <c:pt idx="6993">
                  <c:v>58918.3</c:v>
                </c:pt>
                <c:pt idx="6994">
                  <c:v>59010.3</c:v>
                </c:pt>
                <c:pt idx="6995">
                  <c:v>59102.5</c:v>
                </c:pt>
                <c:pt idx="6996">
                  <c:v>59194.9</c:v>
                </c:pt>
                <c:pt idx="6997">
                  <c:v>59287.4</c:v>
                </c:pt>
                <c:pt idx="6998" formatCode="General">
                  <c:v>59380</c:v>
                </c:pt>
                <c:pt idx="6999">
                  <c:v>59472.800000000003</c:v>
                </c:pt>
                <c:pt idx="7000">
                  <c:v>59565.7</c:v>
                </c:pt>
                <c:pt idx="7001">
                  <c:v>59658.8</c:v>
                </c:pt>
                <c:pt idx="7002" formatCode="General">
                  <c:v>59752</c:v>
                </c:pt>
                <c:pt idx="7003">
                  <c:v>59845.4</c:v>
                </c:pt>
                <c:pt idx="7004">
                  <c:v>59938.9</c:v>
                </c:pt>
                <c:pt idx="7005">
                  <c:v>60032.5</c:v>
                </c:pt>
                <c:pt idx="7006">
                  <c:v>60126.3</c:v>
                </c:pt>
                <c:pt idx="7007">
                  <c:v>60220.3</c:v>
                </c:pt>
                <c:pt idx="7008">
                  <c:v>60314.400000000001</c:v>
                </c:pt>
                <c:pt idx="7009">
                  <c:v>60408.6</c:v>
                </c:pt>
                <c:pt idx="7010" formatCode="General">
                  <c:v>60503</c:v>
                </c:pt>
                <c:pt idx="7011">
                  <c:v>60597.5</c:v>
                </c:pt>
                <c:pt idx="7012">
                  <c:v>60692.2</c:v>
                </c:pt>
                <c:pt idx="7013">
                  <c:v>60787.1</c:v>
                </c:pt>
                <c:pt idx="7014" formatCode="General">
                  <c:v>60882</c:v>
                </c:pt>
                <c:pt idx="7015">
                  <c:v>60977.2</c:v>
                </c:pt>
                <c:pt idx="7016">
                  <c:v>61072.4</c:v>
                </c:pt>
                <c:pt idx="7017">
                  <c:v>61167.9</c:v>
                </c:pt>
                <c:pt idx="7018">
                  <c:v>61263.4</c:v>
                </c:pt>
                <c:pt idx="7019">
                  <c:v>61359.199999999997</c:v>
                </c:pt>
                <c:pt idx="7020">
                  <c:v>61455.1</c:v>
                </c:pt>
                <c:pt idx="7021">
                  <c:v>61551.1</c:v>
                </c:pt>
                <c:pt idx="7022">
                  <c:v>61647.199999999997</c:v>
                </c:pt>
                <c:pt idx="7023">
                  <c:v>61743.6</c:v>
                </c:pt>
                <c:pt idx="7024">
                  <c:v>61840.1</c:v>
                </c:pt>
                <c:pt idx="7025">
                  <c:v>61936.7</c:v>
                </c:pt>
                <c:pt idx="7026">
                  <c:v>62033.5</c:v>
                </c:pt>
                <c:pt idx="7027">
                  <c:v>62130.400000000001</c:v>
                </c:pt>
                <c:pt idx="7028">
                  <c:v>62227.5</c:v>
                </c:pt>
                <c:pt idx="7029">
                  <c:v>62324.7</c:v>
                </c:pt>
                <c:pt idx="7030">
                  <c:v>62422.1</c:v>
                </c:pt>
                <c:pt idx="7031">
                  <c:v>62519.6</c:v>
                </c:pt>
                <c:pt idx="7032">
                  <c:v>62617.3</c:v>
                </c:pt>
                <c:pt idx="7033">
                  <c:v>62715.1</c:v>
                </c:pt>
                <c:pt idx="7034">
                  <c:v>62813.1</c:v>
                </c:pt>
                <c:pt idx="7035">
                  <c:v>62911.3</c:v>
                </c:pt>
                <c:pt idx="7036">
                  <c:v>63009.599999999999</c:v>
                </c:pt>
                <c:pt idx="7037" formatCode="General">
                  <c:v>63108</c:v>
                </c:pt>
                <c:pt idx="7038">
                  <c:v>63206.6</c:v>
                </c:pt>
                <c:pt idx="7039">
                  <c:v>63305.4</c:v>
                </c:pt>
                <c:pt idx="7040">
                  <c:v>63404.3</c:v>
                </c:pt>
                <c:pt idx="7041">
                  <c:v>63503.4</c:v>
                </c:pt>
                <c:pt idx="7042">
                  <c:v>63602.6</c:v>
                </c:pt>
                <c:pt idx="7043" formatCode="General">
                  <c:v>63702</c:v>
                </c:pt>
                <c:pt idx="7044">
                  <c:v>63801.5</c:v>
                </c:pt>
                <c:pt idx="7045">
                  <c:v>63901.2</c:v>
                </c:pt>
                <c:pt idx="7046">
                  <c:v>64001.1</c:v>
                </c:pt>
                <c:pt idx="7047">
                  <c:v>64101.1</c:v>
                </c:pt>
                <c:pt idx="7048">
                  <c:v>64201.2</c:v>
                </c:pt>
                <c:pt idx="7049">
                  <c:v>64301.5</c:v>
                </c:pt>
                <c:pt idx="7050" formatCode="General">
                  <c:v>64402</c:v>
                </c:pt>
                <c:pt idx="7051">
                  <c:v>64502.6</c:v>
                </c:pt>
                <c:pt idx="7052">
                  <c:v>64603.4</c:v>
                </c:pt>
                <c:pt idx="7053">
                  <c:v>64704.4</c:v>
                </c:pt>
                <c:pt idx="7054">
                  <c:v>64805.5</c:v>
                </c:pt>
                <c:pt idx="7055">
                  <c:v>64906.7</c:v>
                </c:pt>
                <c:pt idx="7056">
                  <c:v>65008.1</c:v>
                </c:pt>
                <c:pt idx="7057">
                  <c:v>65109.7</c:v>
                </c:pt>
                <c:pt idx="7058">
                  <c:v>65211.4</c:v>
                </c:pt>
                <c:pt idx="7059">
                  <c:v>65313.3</c:v>
                </c:pt>
                <c:pt idx="7060">
                  <c:v>65415.4</c:v>
                </c:pt>
                <c:pt idx="7061">
                  <c:v>65517.599999999999</c:v>
                </c:pt>
                <c:pt idx="7062" formatCode="General">
                  <c:v>65620</c:v>
                </c:pt>
                <c:pt idx="7063">
                  <c:v>65722.5</c:v>
                </c:pt>
                <c:pt idx="7064">
                  <c:v>65825.2</c:v>
                </c:pt>
                <c:pt idx="7065">
                  <c:v>65928.100000000006</c:v>
                </c:pt>
                <c:pt idx="7066">
                  <c:v>66031.100000000006</c:v>
                </c:pt>
                <c:pt idx="7067">
                  <c:v>66134.2</c:v>
                </c:pt>
                <c:pt idx="7068">
                  <c:v>66237.600000000006</c:v>
                </c:pt>
                <c:pt idx="7069">
                  <c:v>66341.100000000006</c:v>
                </c:pt>
                <c:pt idx="7070">
                  <c:v>66444.7</c:v>
                </c:pt>
                <c:pt idx="7071">
                  <c:v>66548.600000000006</c:v>
                </c:pt>
                <c:pt idx="7072">
                  <c:v>66652.5</c:v>
                </c:pt>
                <c:pt idx="7073">
                  <c:v>66756.7</c:v>
                </c:pt>
                <c:pt idx="7074" formatCode="General">
                  <c:v>66861</c:v>
                </c:pt>
                <c:pt idx="7075">
                  <c:v>66965.5</c:v>
                </c:pt>
                <c:pt idx="7076">
                  <c:v>67070.100000000006</c:v>
                </c:pt>
                <c:pt idx="7077">
                  <c:v>67174.899999999994</c:v>
                </c:pt>
                <c:pt idx="7078">
                  <c:v>67279.899999999994</c:v>
                </c:pt>
                <c:pt idx="7079" formatCode="General">
                  <c:v>67385</c:v>
                </c:pt>
                <c:pt idx="7080">
                  <c:v>67490.3</c:v>
                </c:pt>
                <c:pt idx="7081">
                  <c:v>67595.7</c:v>
                </c:pt>
                <c:pt idx="7082">
                  <c:v>67701.3</c:v>
                </c:pt>
                <c:pt idx="7083">
                  <c:v>67807.100000000006</c:v>
                </c:pt>
                <c:pt idx="7084">
                  <c:v>67913.100000000006</c:v>
                </c:pt>
                <c:pt idx="7085">
                  <c:v>68019.199999999997</c:v>
                </c:pt>
                <c:pt idx="7086">
                  <c:v>68125.5</c:v>
                </c:pt>
                <c:pt idx="7087">
                  <c:v>68231.899999999994</c:v>
                </c:pt>
                <c:pt idx="7088">
                  <c:v>68338.5</c:v>
                </c:pt>
                <c:pt idx="7089">
                  <c:v>68445.3</c:v>
                </c:pt>
                <c:pt idx="7090">
                  <c:v>68552.2</c:v>
                </c:pt>
                <c:pt idx="7091">
                  <c:v>68659.399999999994</c:v>
                </c:pt>
                <c:pt idx="7092">
                  <c:v>68766.600000000006</c:v>
                </c:pt>
                <c:pt idx="7093">
                  <c:v>68874.100000000006</c:v>
                </c:pt>
                <c:pt idx="7094">
                  <c:v>68981.7</c:v>
                </c:pt>
                <c:pt idx="7095">
                  <c:v>69089.5</c:v>
                </c:pt>
                <c:pt idx="7096">
                  <c:v>69197.399999999994</c:v>
                </c:pt>
                <c:pt idx="7097">
                  <c:v>69305.600000000006</c:v>
                </c:pt>
                <c:pt idx="7098">
                  <c:v>69413.899999999994</c:v>
                </c:pt>
                <c:pt idx="7099">
                  <c:v>69522.3</c:v>
                </c:pt>
                <c:pt idx="7100">
                  <c:v>69630.899999999994</c:v>
                </c:pt>
                <c:pt idx="7101">
                  <c:v>69739.7</c:v>
                </c:pt>
                <c:pt idx="7102">
                  <c:v>69848.7</c:v>
                </c:pt>
                <c:pt idx="7103">
                  <c:v>69957.899999999994</c:v>
                </c:pt>
                <c:pt idx="7104">
                  <c:v>70067.199999999997</c:v>
                </c:pt>
                <c:pt idx="7105">
                  <c:v>70176.600000000006</c:v>
                </c:pt>
                <c:pt idx="7106">
                  <c:v>70286.3</c:v>
                </c:pt>
                <c:pt idx="7107">
                  <c:v>70396.100000000006</c:v>
                </c:pt>
                <c:pt idx="7108">
                  <c:v>70506.100000000006</c:v>
                </c:pt>
                <c:pt idx="7109">
                  <c:v>70616.3</c:v>
                </c:pt>
                <c:pt idx="7110">
                  <c:v>70726.600000000006</c:v>
                </c:pt>
                <c:pt idx="7111">
                  <c:v>70837.100000000006</c:v>
                </c:pt>
                <c:pt idx="7112">
                  <c:v>70947.8</c:v>
                </c:pt>
                <c:pt idx="7113">
                  <c:v>71058.600000000006</c:v>
                </c:pt>
                <c:pt idx="7114">
                  <c:v>71169.7</c:v>
                </c:pt>
                <c:pt idx="7115">
                  <c:v>71280.899999999994</c:v>
                </c:pt>
                <c:pt idx="7116">
                  <c:v>71392.3</c:v>
                </c:pt>
                <c:pt idx="7117">
                  <c:v>71503.8</c:v>
                </c:pt>
                <c:pt idx="7118">
                  <c:v>71615.5</c:v>
                </c:pt>
                <c:pt idx="7119">
                  <c:v>71727.399999999994</c:v>
                </c:pt>
                <c:pt idx="7120">
                  <c:v>71839.5</c:v>
                </c:pt>
                <c:pt idx="7121">
                  <c:v>71951.8</c:v>
                </c:pt>
                <c:pt idx="7122">
                  <c:v>72064.2</c:v>
                </c:pt>
                <c:pt idx="7123">
                  <c:v>72176.800000000003</c:v>
                </c:pt>
                <c:pt idx="7124">
                  <c:v>72289.600000000006</c:v>
                </c:pt>
                <c:pt idx="7125">
                  <c:v>72402.5</c:v>
                </c:pt>
                <c:pt idx="7126">
                  <c:v>72515.600000000006</c:v>
                </c:pt>
                <c:pt idx="7127" formatCode="General">
                  <c:v>72629</c:v>
                </c:pt>
                <c:pt idx="7128">
                  <c:v>72742.399999999994</c:v>
                </c:pt>
                <c:pt idx="7129">
                  <c:v>72856.100000000006</c:v>
                </c:pt>
                <c:pt idx="7130">
                  <c:v>72969.899999999994</c:v>
                </c:pt>
                <c:pt idx="7131" formatCode="General">
                  <c:v>73084</c:v>
                </c:pt>
                <c:pt idx="7132">
                  <c:v>73198.100000000006</c:v>
                </c:pt>
                <c:pt idx="7133">
                  <c:v>73312.5</c:v>
                </c:pt>
                <c:pt idx="7134">
                  <c:v>73427.100000000006</c:v>
                </c:pt>
                <c:pt idx="7135">
                  <c:v>73541.8</c:v>
                </c:pt>
                <c:pt idx="7136">
                  <c:v>73656.7</c:v>
                </c:pt>
                <c:pt idx="7137">
                  <c:v>73771.8</c:v>
                </c:pt>
                <c:pt idx="7138">
                  <c:v>73887.100000000006</c:v>
                </c:pt>
                <c:pt idx="7139">
                  <c:v>74002.5</c:v>
                </c:pt>
                <c:pt idx="7140">
                  <c:v>74118.100000000006</c:v>
                </c:pt>
                <c:pt idx="7141" formatCode="General">
                  <c:v>74234</c:v>
                </c:pt>
                <c:pt idx="7142">
                  <c:v>74349.899999999994</c:v>
                </c:pt>
                <c:pt idx="7143">
                  <c:v>74466.100000000006</c:v>
                </c:pt>
                <c:pt idx="7144">
                  <c:v>74582.5</c:v>
                </c:pt>
                <c:pt idx="7145" formatCode="General">
                  <c:v>74699</c:v>
                </c:pt>
                <c:pt idx="7146">
                  <c:v>74815.7</c:v>
                </c:pt>
                <c:pt idx="7147">
                  <c:v>74932.600000000006</c:v>
                </c:pt>
                <c:pt idx="7148">
                  <c:v>75049.7</c:v>
                </c:pt>
                <c:pt idx="7149" formatCode="General">
                  <c:v>75167</c:v>
                </c:pt>
                <c:pt idx="7150">
                  <c:v>75284.399999999994</c:v>
                </c:pt>
                <c:pt idx="7151">
                  <c:v>75402.100000000006</c:v>
                </c:pt>
                <c:pt idx="7152">
                  <c:v>75519.899999999994</c:v>
                </c:pt>
                <c:pt idx="7153">
                  <c:v>75637.899999999994</c:v>
                </c:pt>
                <c:pt idx="7154">
                  <c:v>75756.100000000006</c:v>
                </c:pt>
                <c:pt idx="7155">
                  <c:v>75874.399999999994</c:v>
                </c:pt>
                <c:pt idx="7156" formatCode="General">
                  <c:v>75993</c:v>
                </c:pt>
                <c:pt idx="7157">
                  <c:v>76111.7</c:v>
                </c:pt>
                <c:pt idx="7158">
                  <c:v>76230.600000000006</c:v>
                </c:pt>
                <c:pt idx="7159">
                  <c:v>76349.8</c:v>
                </c:pt>
                <c:pt idx="7160" formatCode="General">
                  <c:v>76469</c:v>
                </c:pt>
                <c:pt idx="7161">
                  <c:v>76588.5</c:v>
                </c:pt>
                <c:pt idx="7162">
                  <c:v>76708.2</c:v>
                </c:pt>
                <c:pt idx="7163">
                  <c:v>76828.100000000006</c:v>
                </c:pt>
                <c:pt idx="7164">
                  <c:v>76948.100000000006</c:v>
                </c:pt>
                <c:pt idx="7165">
                  <c:v>77068.3</c:v>
                </c:pt>
                <c:pt idx="7166">
                  <c:v>77188.800000000003</c:v>
                </c:pt>
                <c:pt idx="7167">
                  <c:v>77309.399999999994</c:v>
                </c:pt>
                <c:pt idx="7168">
                  <c:v>77430.2</c:v>
                </c:pt>
                <c:pt idx="7169">
                  <c:v>77551.199999999997</c:v>
                </c:pt>
                <c:pt idx="7170">
                  <c:v>77672.3</c:v>
                </c:pt>
                <c:pt idx="7171">
                  <c:v>77793.7</c:v>
                </c:pt>
                <c:pt idx="7172">
                  <c:v>77915.199999999997</c:v>
                </c:pt>
                <c:pt idx="7173" formatCode="General">
                  <c:v>78037</c:v>
                </c:pt>
                <c:pt idx="7174">
                  <c:v>78158.899999999994</c:v>
                </c:pt>
                <c:pt idx="7175" formatCode="General">
                  <c:v>78281</c:v>
                </c:pt>
                <c:pt idx="7176">
                  <c:v>78403.399999999994</c:v>
                </c:pt>
                <c:pt idx="7177">
                  <c:v>78525.899999999994</c:v>
                </c:pt>
                <c:pt idx="7178">
                  <c:v>78648.600000000006</c:v>
                </c:pt>
                <c:pt idx="7179">
                  <c:v>78771.5</c:v>
                </c:pt>
                <c:pt idx="7180">
                  <c:v>78894.5</c:v>
                </c:pt>
                <c:pt idx="7181">
                  <c:v>79017.8</c:v>
                </c:pt>
                <c:pt idx="7182">
                  <c:v>79141.3</c:v>
                </c:pt>
                <c:pt idx="7183">
                  <c:v>79264.899999999994</c:v>
                </c:pt>
                <c:pt idx="7184">
                  <c:v>79388.800000000003</c:v>
                </c:pt>
                <c:pt idx="7185">
                  <c:v>79512.800000000003</c:v>
                </c:pt>
                <c:pt idx="7186">
                  <c:v>79637.100000000006</c:v>
                </c:pt>
                <c:pt idx="7187">
                  <c:v>79761.5</c:v>
                </c:pt>
                <c:pt idx="7188">
                  <c:v>79886.100000000006</c:v>
                </c:pt>
                <c:pt idx="7189">
                  <c:v>80010.899999999994</c:v>
                </c:pt>
                <c:pt idx="7190" formatCode="General">
                  <c:v>80136</c:v>
                </c:pt>
                <c:pt idx="7191">
                  <c:v>80261.2</c:v>
                </c:pt>
                <c:pt idx="7192">
                  <c:v>80386.600000000006</c:v>
                </c:pt>
                <c:pt idx="7193">
                  <c:v>80512.2</c:v>
                </c:pt>
                <c:pt idx="7194" formatCode="General">
                  <c:v>80638</c:v>
                </c:pt>
                <c:pt idx="7195" formatCode="General">
                  <c:v>80764</c:v>
                </c:pt>
                <c:pt idx="7196">
                  <c:v>80890.2</c:v>
                </c:pt>
                <c:pt idx="7197">
                  <c:v>81016.600000000006</c:v>
                </c:pt>
                <c:pt idx="7198">
                  <c:v>81143.199999999997</c:v>
                </c:pt>
                <c:pt idx="7199">
                  <c:v>81269.899999999994</c:v>
                </c:pt>
                <c:pt idx="7200">
                  <c:v>81396.899999999994</c:v>
                </c:pt>
                <c:pt idx="7201">
                  <c:v>81524.100000000006</c:v>
                </c:pt>
                <c:pt idx="7202">
                  <c:v>81651.5</c:v>
                </c:pt>
                <c:pt idx="7203">
                  <c:v>81779.100000000006</c:v>
                </c:pt>
                <c:pt idx="7204">
                  <c:v>81906.899999999994</c:v>
                </c:pt>
                <c:pt idx="7205">
                  <c:v>82034.8</c:v>
                </c:pt>
                <c:pt idx="7206" formatCode="General">
                  <c:v>82163</c:v>
                </c:pt>
                <c:pt idx="7207">
                  <c:v>82291.399999999994</c:v>
                </c:pt>
                <c:pt idx="7208" formatCode="General">
                  <c:v>82420</c:v>
                </c:pt>
                <c:pt idx="7209">
                  <c:v>82548.800000000003</c:v>
                </c:pt>
                <c:pt idx="7210">
                  <c:v>82677.7</c:v>
                </c:pt>
                <c:pt idx="7211">
                  <c:v>82806.899999999994</c:v>
                </c:pt>
                <c:pt idx="7212">
                  <c:v>82936.3</c:v>
                </c:pt>
                <c:pt idx="7213">
                  <c:v>83065.899999999994</c:v>
                </c:pt>
                <c:pt idx="7214">
                  <c:v>83195.7</c:v>
                </c:pt>
                <c:pt idx="7215">
                  <c:v>83325.7</c:v>
                </c:pt>
                <c:pt idx="7216">
                  <c:v>83455.899999999994</c:v>
                </c:pt>
                <c:pt idx="7217">
                  <c:v>83586.3</c:v>
                </c:pt>
                <c:pt idx="7218">
                  <c:v>83716.899999999994</c:v>
                </c:pt>
                <c:pt idx="7219">
                  <c:v>83847.7</c:v>
                </c:pt>
                <c:pt idx="7220">
                  <c:v>83978.7</c:v>
                </c:pt>
                <c:pt idx="7221">
                  <c:v>84109.9</c:v>
                </c:pt>
                <c:pt idx="7222">
                  <c:v>84241.3</c:v>
                </c:pt>
                <c:pt idx="7223" formatCode="General">
                  <c:v>84373</c:v>
                </c:pt>
                <c:pt idx="7224">
                  <c:v>84504.8</c:v>
                </c:pt>
                <c:pt idx="7225">
                  <c:v>84636.800000000003</c:v>
                </c:pt>
                <c:pt idx="7226">
                  <c:v>84769.1</c:v>
                </c:pt>
                <c:pt idx="7227">
                  <c:v>84901.5</c:v>
                </c:pt>
                <c:pt idx="7228">
                  <c:v>85034.2</c:v>
                </c:pt>
                <c:pt idx="7229" formatCode="General">
                  <c:v>85167</c:v>
                </c:pt>
                <c:pt idx="7230">
                  <c:v>85300.1</c:v>
                </c:pt>
                <c:pt idx="7231">
                  <c:v>85433.4</c:v>
                </c:pt>
                <c:pt idx="7232">
                  <c:v>85566.9</c:v>
                </c:pt>
                <c:pt idx="7233">
                  <c:v>85700.6</c:v>
                </c:pt>
                <c:pt idx="7234">
                  <c:v>85834.5</c:v>
                </c:pt>
                <c:pt idx="7235">
                  <c:v>85968.6</c:v>
                </c:pt>
                <c:pt idx="7236">
                  <c:v>86102.9</c:v>
                </c:pt>
                <c:pt idx="7237">
                  <c:v>86237.5</c:v>
                </c:pt>
                <c:pt idx="7238">
                  <c:v>86372.2</c:v>
                </c:pt>
                <c:pt idx="7239">
                  <c:v>86507.199999999997</c:v>
                </c:pt>
                <c:pt idx="7240">
                  <c:v>86642.4</c:v>
                </c:pt>
                <c:pt idx="7241">
                  <c:v>86777.7</c:v>
                </c:pt>
                <c:pt idx="7242">
                  <c:v>86913.3</c:v>
                </c:pt>
                <c:pt idx="7243">
                  <c:v>87049.1</c:v>
                </c:pt>
                <c:pt idx="7244">
                  <c:v>87185.2</c:v>
                </c:pt>
                <c:pt idx="7245">
                  <c:v>87321.4</c:v>
                </c:pt>
                <c:pt idx="7246">
                  <c:v>87457.8</c:v>
                </c:pt>
                <c:pt idx="7247">
                  <c:v>87594.5</c:v>
                </c:pt>
                <c:pt idx="7248">
                  <c:v>87731.3</c:v>
                </c:pt>
                <c:pt idx="7249">
                  <c:v>87868.4</c:v>
                </c:pt>
                <c:pt idx="7250">
                  <c:v>88005.7</c:v>
                </c:pt>
                <c:pt idx="7251">
                  <c:v>88143.2</c:v>
                </c:pt>
                <c:pt idx="7252" formatCode="General">
                  <c:v>88281</c:v>
                </c:pt>
                <c:pt idx="7253">
                  <c:v>88418.9</c:v>
                </c:pt>
                <c:pt idx="7254" formatCode="General">
                  <c:v>88557</c:v>
                </c:pt>
                <c:pt idx="7255">
                  <c:v>88695.4</c:v>
                </c:pt>
                <c:pt idx="7256" formatCode="General">
                  <c:v>88834</c:v>
                </c:pt>
                <c:pt idx="7257">
                  <c:v>88972.800000000003</c:v>
                </c:pt>
                <c:pt idx="7258">
                  <c:v>89111.8</c:v>
                </c:pt>
                <c:pt idx="7259">
                  <c:v>89251.1</c:v>
                </c:pt>
                <c:pt idx="7260">
                  <c:v>89390.5</c:v>
                </c:pt>
                <c:pt idx="7261">
                  <c:v>89530.2</c:v>
                </c:pt>
                <c:pt idx="7262">
                  <c:v>89670.1</c:v>
                </c:pt>
                <c:pt idx="7263">
                  <c:v>89810.2</c:v>
                </c:pt>
                <c:pt idx="7264">
                  <c:v>89950.5</c:v>
                </c:pt>
                <c:pt idx="7265">
                  <c:v>90091.1</c:v>
                </c:pt>
                <c:pt idx="7266">
                  <c:v>90231.8</c:v>
                </c:pt>
                <c:pt idx="7267">
                  <c:v>90372.800000000003</c:v>
                </c:pt>
                <c:pt idx="7268" formatCode="General">
                  <c:v>90514</c:v>
                </c:pt>
                <c:pt idx="7269">
                  <c:v>90655.5</c:v>
                </c:pt>
                <c:pt idx="7270">
                  <c:v>90797.1</c:v>
                </c:pt>
                <c:pt idx="7271" formatCode="General">
                  <c:v>90939</c:v>
                </c:pt>
                <c:pt idx="7272">
                  <c:v>91081.1</c:v>
                </c:pt>
                <c:pt idx="7273">
                  <c:v>91223.4</c:v>
                </c:pt>
                <c:pt idx="7274">
                  <c:v>91365.9</c:v>
                </c:pt>
                <c:pt idx="7275">
                  <c:v>91508.7</c:v>
                </c:pt>
                <c:pt idx="7276">
                  <c:v>91651.7</c:v>
                </c:pt>
                <c:pt idx="7277">
                  <c:v>91794.9</c:v>
                </c:pt>
                <c:pt idx="7278">
                  <c:v>91938.3</c:v>
                </c:pt>
                <c:pt idx="7279">
                  <c:v>92081.9</c:v>
                </c:pt>
                <c:pt idx="7280">
                  <c:v>92225.8</c:v>
                </c:pt>
                <c:pt idx="7281">
                  <c:v>92369.9</c:v>
                </c:pt>
                <c:pt idx="7282">
                  <c:v>92514.2</c:v>
                </c:pt>
                <c:pt idx="7283">
                  <c:v>92658.8</c:v>
                </c:pt>
                <c:pt idx="7284">
                  <c:v>92803.6</c:v>
                </c:pt>
                <c:pt idx="7285">
                  <c:v>92948.6</c:v>
                </c:pt>
                <c:pt idx="7286">
                  <c:v>93093.8</c:v>
                </c:pt>
                <c:pt idx="7287">
                  <c:v>93239.3</c:v>
                </c:pt>
                <c:pt idx="7288" formatCode="General">
                  <c:v>93385</c:v>
                </c:pt>
                <c:pt idx="7289">
                  <c:v>93530.9</c:v>
                </c:pt>
                <c:pt idx="7290" formatCode="General">
                  <c:v>93677</c:v>
                </c:pt>
                <c:pt idx="7291">
                  <c:v>93823.4</c:v>
                </c:pt>
                <c:pt idx="7292" formatCode="General">
                  <c:v>93970</c:v>
                </c:pt>
                <c:pt idx="7293">
                  <c:v>94116.800000000003</c:v>
                </c:pt>
                <c:pt idx="7294">
                  <c:v>94263.9</c:v>
                </c:pt>
                <c:pt idx="7295">
                  <c:v>94411.199999999997</c:v>
                </c:pt>
                <c:pt idx="7296">
                  <c:v>94558.7</c:v>
                </c:pt>
                <c:pt idx="7297">
                  <c:v>94706.4</c:v>
                </c:pt>
                <c:pt idx="7298">
                  <c:v>94854.399999999994</c:v>
                </c:pt>
                <c:pt idx="7299">
                  <c:v>95002.6</c:v>
                </c:pt>
                <c:pt idx="7300">
                  <c:v>95151.1</c:v>
                </c:pt>
                <c:pt idx="7301">
                  <c:v>95299.7</c:v>
                </c:pt>
                <c:pt idx="7302">
                  <c:v>95448.6</c:v>
                </c:pt>
                <c:pt idx="7303">
                  <c:v>95597.8</c:v>
                </c:pt>
                <c:pt idx="7304">
                  <c:v>95747.199999999997</c:v>
                </c:pt>
                <c:pt idx="7305">
                  <c:v>95896.8</c:v>
                </c:pt>
                <c:pt idx="7306">
                  <c:v>96046.6</c:v>
                </c:pt>
                <c:pt idx="7307">
                  <c:v>96196.7</c:v>
                </c:pt>
                <c:pt idx="7308" formatCode="General">
                  <c:v>96347</c:v>
                </c:pt>
                <c:pt idx="7309">
                  <c:v>96497.5</c:v>
                </c:pt>
                <c:pt idx="7310">
                  <c:v>96648.3</c:v>
                </c:pt>
                <c:pt idx="7311">
                  <c:v>96799.3</c:v>
                </c:pt>
                <c:pt idx="7312">
                  <c:v>96950.6</c:v>
                </c:pt>
                <c:pt idx="7313" formatCode="General">
                  <c:v>97102</c:v>
                </c:pt>
                <c:pt idx="7314">
                  <c:v>97253.8</c:v>
                </c:pt>
                <c:pt idx="7315">
                  <c:v>97405.7</c:v>
                </c:pt>
                <c:pt idx="7316">
                  <c:v>97557.9</c:v>
                </c:pt>
                <c:pt idx="7317">
                  <c:v>97710.399999999994</c:v>
                </c:pt>
                <c:pt idx="7318" formatCode="General">
                  <c:v>97863</c:v>
                </c:pt>
                <c:pt idx="7319">
                  <c:v>98015.9</c:v>
                </c:pt>
                <c:pt idx="7320">
                  <c:v>98169.1</c:v>
                </c:pt>
                <c:pt idx="7321">
                  <c:v>98322.5</c:v>
                </c:pt>
                <c:pt idx="7322">
                  <c:v>98476.1</c:v>
                </c:pt>
                <c:pt idx="7323" formatCode="General">
                  <c:v>98630</c:v>
                </c:pt>
                <c:pt idx="7324">
                  <c:v>98784.1</c:v>
                </c:pt>
                <c:pt idx="7325">
                  <c:v>98938.4</c:v>
                </c:pt>
                <c:pt idx="7326" formatCode="General">
                  <c:v>99093</c:v>
                </c:pt>
                <c:pt idx="7327">
                  <c:v>99247.9</c:v>
                </c:pt>
                <c:pt idx="7328" formatCode="General">
                  <c:v>99403</c:v>
                </c:pt>
                <c:pt idx="7329">
                  <c:v>99558.3</c:v>
                </c:pt>
                <c:pt idx="7330">
                  <c:v>99713.8</c:v>
                </c:pt>
                <c:pt idx="7331">
                  <c:v>99869.6</c:v>
                </c:pt>
                <c:pt idx="7332" formatCode="General">
                  <c:v>100026</c:v>
                </c:pt>
                <c:pt idx="7333" formatCode="General">
                  <c:v>100182</c:v>
                </c:pt>
                <c:pt idx="7334" formatCode="General">
                  <c:v>100339</c:v>
                </c:pt>
                <c:pt idx="7335" formatCode="General">
                  <c:v>100495</c:v>
                </c:pt>
                <c:pt idx="7336" formatCode="General">
                  <c:v>100652</c:v>
                </c:pt>
                <c:pt idx="7337" formatCode="General">
                  <c:v>100810</c:v>
                </c:pt>
                <c:pt idx="7338" formatCode="General">
                  <c:v>100967</c:v>
                </c:pt>
                <c:pt idx="7339" formatCode="General">
                  <c:v>101125</c:v>
                </c:pt>
                <c:pt idx="7340" formatCode="General">
                  <c:v>101283</c:v>
                </c:pt>
                <c:pt idx="7341" formatCode="General">
                  <c:v>101441</c:v>
                </c:pt>
                <c:pt idx="7342" formatCode="General">
                  <c:v>101600</c:v>
                </c:pt>
                <c:pt idx="7343" formatCode="General">
                  <c:v>101758</c:v>
                </c:pt>
                <c:pt idx="7344" formatCode="General">
                  <c:v>101917</c:v>
                </c:pt>
                <c:pt idx="7345" formatCode="General">
                  <c:v>102077</c:v>
                </c:pt>
                <c:pt idx="7346" formatCode="General">
                  <c:v>102236</c:v>
                </c:pt>
                <c:pt idx="7347" formatCode="General">
                  <c:v>102396</c:v>
                </c:pt>
                <c:pt idx="7348" formatCode="General">
                  <c:v>102556</c:v>
                </c:pt>
                <c:pt idx="7349" formatCode="General">
                  <c:v>102716</c:v>
                </c:pt>
                <c:pt idx="7350" formatCode="General">
                  <c:v>102877</c:v>
                </c:pt>
                <c:pt idx="7351" formatCode="General">
                  <c:v>103037</c:v>
                </c:pt>
                <c:pt idx="7352" formatCode="General">
                  <c:v>103198</c:v>
                </c:pt>
                <c:pt idx="7353" formatCode="General">
                  <c:v>103360</c:v>
                </c:pt>
                <c:pt idx="7354" formatCode="General">
                  <c:v>103521</c:v>
                </c:pt>
                <c:pt idx="7355" formatCode="General">
                  <c:v>103683</c:v>
                </c:pt>
                <c:pt idx="7356" formatCode="General">
                  <c:v>103845</c:v>
                </c:pt>
                <c:pt idx="7357" formatCode="General">
                  <c:v>104007</c:v>
                </c:pt>
                <c:pt idx="7358" formatCode="General">
                  <c:v>104170</c:v>
                </c:pt>
                <c:pt idx="7359" formatCode="General">
                  <c:v>104332</c:v>
                </c:pt>
                <c:pt idx="7360" formatCode="General">
                  <c:v>104495</c:v>
                </c:pt>
                <c:pt idx="7361" formatCode="General">
                  <c:v>104659</c:v>
                </c:pt>
                <c:pt idx="7362" formatCode="General">
                  <c:v>104822</c:v>
                </c:pt>
                <c:pt idx="7363" formatCode="General">
                  <c:v>104986</c:v>
                </c:pt>
                <c:pt idx="7364" formatCode="General">
                  <c:v>105150</c:v>
                </c:pt>
                <c:pt idx="7365" formatCode="General">
                  <c:v>105314</c:v>
                </c:pt>
                <c:pt idx="7366" formatCode="General">
                  <c:v>105479</c:v>
                </c:pt>
                <c:pt idx="7367" formatCode="General">
                  <c:v>105644</c:v>
                </c:pt>
                <c:pt idx="7368" formatCode="General">
                  <c:v>105809</c:v>
                </c:pt>
                <c:pt idx="7369" formatCode="General">
                  <c:v>105974</c:v>
                </c:pt>
                <c:pt idx="7370" formatCode="General">
                  <c:v>106140</c:v>
                </c:pt>
                <c:pt idx="7371" formatCode="General">
                  <c:v>106306</c:v>
                </c:pt>
                <c:pt idx="7372" formatCode="General">
                  <c:v>106472</c:v>
                </c:pt>
                <c:pt idx="7373" formatCode="General">
                  <c:v>106638</c:v>
                </c:pt>
                <c:pt idx="7374" formatCode="General">
                  <c:v>106805</c:v>
                </c:pt>
                <c:pt idx="7375" formatCode="General">
                  <c:v>106971</c:v>
                </c:pt>
                <c:pt idx="7376" formatCode="General">
                  <c:v>107139</c:v>
                </c:pt>
                <c:pt idx="7377" formatCode="General">
                  <c:v>107306</c:v>
                </c:pt>
                <c:pt idx="7378" formatCode="General">
                  <c:v>107474</c:v>
                </c:pt>
                <c:pt idx="7379" formatCode="General">
                  <c:v>107642</c:v>
                </c:pt>
                <c:pt idx="7380" formatCode="General">
                  <c:v>107810</c:v>
                </c:pt>
                <c:pt idx="7381" formatCode="General">
                  <c:v>107978</c:v>
                </c:pt>
                <c:pt idx="7382" formatCode="General">
                  <c:v>108147</c:v>
                </c:pt>
                <c:pt idx="7383" formatCode="General">
                  <c:v>108316</c:v>
                </c:pt>
                <c:pt idx="7384" formatCode="General">
                  <c:v>108485</c:v>
                </c:pt>
                <c:pt idx="7385" formatCode="General">
                  <c:v>108655</c:v>
                </c:pt>
                <c:pt idx="7386" formatCode="General">
                  <c:v>108824</c:v>
                </c:pt>
                <c:pt idx="7387" formatCode="General">
                  <c:v>108995</c:v>
                </c:pt>
                <c:pt idx="7388" formatCode="General">
                  <c:v>109165</c:v>
                </c:pt>
                <c:pt idx="7389" formatCode="General">
                  <c:v>109335</c:v>
                </c:pt>
                <c:pt idx="7390" formatCode="General">
                  <c:v>109506</c:v>
                </c:pt>
                <c:pt idx="7391" formatCode="General">
                  <c:v>109677</c:v>
                </c:pt>
                <c:pt idx="7392" formatCode="General">
                  <c:v>109849</c:v>
                </c:pt>
                <c:pt idx="7393" formatCode="General">
                  <c:v>110020</c:v>
                </c:pt>
                <c:pt idx="7394" formatCode="General">
                  <c:v>110192</c:v>
                </c:pt>
                <c:pt idx="7395" formatCode="General">
                  <c:v>110364</c:v>
                </c:pt>
                <c:pt idx="7396" formatCode="General">
                  <c:v>110537</c:v>
                </c:pt>
                <c:pt idx="7397" formatCode="General">
                  <c:v>110710</c:v>
                </c:pt>
                <c:pt idx="7398" formatCode="General">
                  <c:v>110883</c:v>
                </c:pt>
                <c:pt idx="7399" formatCode="General">
                  <c:v>111056</c:v>
                </c:pt>
                <c:pt idx="7400" formatCode="General">
                  <c:v>111229</c:v>
                </c:pt>
                <c:pt idx="7401" formatCode="General">
                  <c:v>111403</c:v>
                </c:pt>
                <c:pt idx="7402" formatCode="General">
                  <c:v>111577</c:v>
                </c:pt>
                <c:pt idx="7403" formatCode="General">
                  <c:v>111752</c:v>
                </c:pt>
                <c:pt idx="7404" formatCode="General">
                  <c:v>111926</c:v>
                </c:pt>
                <c:pt idx="7405" formatCode="General">
                  <c:v>112101</c:v>
                </c:pt>
                <c:pt idx="7406" formatCode="General">
                  <c:v>112276</c:v>
                </c:pt>
                <c:pt idx="7407" formatCode="General">
                  <c:v>112452</c:v>
                </c:pt>
                <c:pt idx="7408" formatCode="General">
                  <c:v>112627</c:v>
                </c:pt>
                <c:pt idx="7409" formatCode="General">
                  <c:v>112803</c:v>
                </c:pt>
                <c:pt idx="7410" formatCode="General">
                  <c:v>112980</c:v>
                </c:pt>
                <c:pt idx="7411" formatCode="General">
                  <c:v>113156</c:v>
                </c:pt>
                <c:pt idx="7412" formatCode="General">
                  <c:v>113333</c:v>
                </c:pt>
                <c:pt idx="7413" formatCode="General">
                  <c:v>113510</c:v>
                </c:pt>
                <c:pt idx="7414" formatCode="General">
                  <c:v>113687</c:v>
                </c:pt>
                <c:pt idx="7415" formatCode="General">
                  <c:v>113865</c:v>
                </c:pt>
                <c:pt idx="7416" formatCode="General">
                  <c:v>114043</c:v>
                </c:pt>
                <c:pt idx="7417" formatCode="General">
                  <c:v>114221</c:v>
                </c:pt>
                <c:pt idx="7418" formatCode="General">
                  <c:v>114400</c:v>
                </c:pt>
                <c:pt idx="7419" formatCode="General">
                  <c:v>114578</c:v>
                </c:pt>
                <c:pt idx="7420" formatCode="General">
                  <c:v>114757</c:v>
                </c:pt>
                <c:pt idx="7421" formatCode="General">
                  <c:v>114937</c:v>
                </c:pt>
                <c:pt idx="7422" formatCode="General">
                  <c:v>115116</c:v>
                </c:pt>
                <c:pt idx="7423" formatCode="General">
                  <c:v>115296</c:v>
                </c:pt>
                <c:pt idx="7424" formatCode="General">
                  <c:v>115476</c:v>
                </c:pt>
                <c:pt idx="7425" formatCode="General">
                  <c:v>115657</c:v>
                </c:pt>
                <c:pt idx="7426" formatCode="General">
                  <c:v>115837</c:v>
                </c:pt>
                <c:pt idx="7427" formatCode="General">
                  <c:v>116018</c:v>
                </c:pt>
                <c:pt idx="7428" formatCode="General">
                  <c:v>116200</c:v>
                </c:pt>
                <c:pt idx="7429" formatCode="General">
                  <c:v>116381</c:v>
                </c:pt>
                <c:pt idx="7430" formatCode="General">
                  <c:v>116563</c:v>
                </c:pt>
                <c:pt idx="7431" formatCode="General">
                  <c:v>116745</c:v>
                </c:pt>
                <c:pt idx="7432" formatCode="General">
                  <c:v>116928</c:v>
                </c:pt>
                <c:pt idx="7433" formatCode="General">
                  <c:v>117110</c:v>
                </c:pt>
                <c:pt idx="7434" formatCode="General">
                  <c:v>117293</c:v>
                </c:pt>
                <c:pt idx="7435" formatCode="General">
                  <c:v>117477</c:v>
                </c:pt>
                <c:pt idx="7436" formatCode="General">
                  <c:v>117660</c:v>
                </c:pt>
                <c:pt idx="7437" formatCode="General">
                  <c:v>117844</c:v>
                </c:pt>
                <c:pt idx="7438" formatCode="General">
                  <c:v>118028</c:v>
                </c:pt>
                <c:pt idx="7439" formatCode="General">
                  <c:v>118213</c:v>
                </c:pt>
                <c:pt idx="7440" formatCode="General">
                  <c:v>118397</c:v>
                </c:pt>
                <c:pt idx="7441" formatCode="General">
                  <c:v>118582</c:v>
                </c:pt>
                <c:pt idx="7442" formatCode="General">
                  <c:v>118768</c:v>
                </c:pt>
                <c:pt idx="7443" formatCode="General">
                  <c:v>118953</c:v>
                </c:pt>
                <c:pt idx="7444" formatCode="General">
                  <c:v>119139</c:v>
                </c:pt>
                <c:pt idx="7445" formatCode="General">
                  <c:v>119325</c:v>
                </c:pt>
                <c:pt idx="7446" formatCode="General">
                  <c:v>119512</c:v>
                </c:pt>
                <c:pt idx="7447" formatCode="General">
                  <c:v>119698</c:v>
                </c:pt>
                <c:pt idx="7448" formatCode="General">
                  <c:v>119885</c:v>
                </c:pt>
                <c:pt idx="7449" formatCode="General">
                  <c:v>120073</c:v>
                </c:pt>
                <c:pt idx="7450" formatCode="General">
                  <c:v>120260</c:v>
                </c:pt>
                <c:pt idx="7451" formatCode="General">
                  <c:v>120448</c:v>
                </c:pt>
                <c:pt idx="7452" formatCode="General">
                  <c:v>120636</c:v>
                </c:pt>
                <c:pt idx="7453" formatCode="General">
                  <c:v>120825</c:v>
                </c:pt>
                <c:pt idx="7454" formatCode="General">
                  <c:v>121014</c:v>
                </c:pt>
                <c:pt idx="7455" formatCode="General">
                  <c:v>121203</c:v>
                </c:pt>
                <c:pt idx="7456" formatCode="General">
                  <c:v>121392</c:v>
                </c:pt>
                <c:pt idx="7457" formatCode="General">
                  <c:v>121582</c:v>
                </c:pt>
                <c:pt idx="7458" formatCode="General">
                  <c:v>121772</c:v>
                </c:pt>
                <c:pt idx="7459" formatCode="General">
                  <c:v>121962</c:v>
                </c:pt>
                <c:pt idx="7460" formatCode="General">
                  <c:v>122153</c:v>
                </c:pt>
                <c:pt idx="7461" formatCode="General">
                  <c:v>122344</c:v>
                </c:pt>
                <c:pt idx="7462" formatCode="General">
                  <c:v>122535</c:v>
                </c:pt>
                <c:pt idx="7463" formatCode="General">
                  <c:v>122726</c:v>
                </c:pt>
                <c:pt idx="7464" formatCode="General">
                  <c:v>122918</c:v>
                </c:pt>
                <c:pt idx="7465" formatCode="General">
                  <c:v>123110</c:v>
                </c:pt>
                <c:pt idx="7466" formatCode="General">
                  <c:v>123302</c:v>
                </c:pt>
                <c:pt idx="7467" formatCode="General">
                  <c:v>123495</c:v>
                </c:pt>
                <c:pt idx="7468" formatCode="General">
                  <c:v>123688</c:v>
                </c:pt>
                <c:pt idx="7469" formatCode="General">
                  <c:v>123881</c:v>
                </c:pt>
                <c:pt idx="7470" formatCode="General">
                  <c:v>124075</c:v>
                </c:pt>
                <c:pt idx="7471" formatCode="General">
                  <c:v>124269</c:v>
                </c:pt>
                <c:pt idx="7472" formatCode="General">
                  <c:v>124463</c:v>
                </c:pt>
                <c:pt idx="7473" formatCode="General">
                  <c:v>124657</c:v>
                </c:pt>
                <c:pt idx="7474" formatCode="General">
                  <c:v>124852</c:v>
                </c:pt>
                <c:pt idx="7475" formatCode="General">
                  <c:v>125047</c:v>
                </c:pt>
                <c:pt idx="7476" formatCode="General">
                  <c:v>125243</c:v>
                </c:pt>
                <c:pt idx="7477" formatCode="General">
                  <c:v>125438</c:v>
                </c:pt>
                <c:pt idx="7478" formatCode="General">
                  <c:v>125634</c:v>
                </c:pt>
                <c:pt idx="7479" formatCode="General">
                  <c:v>125831</c:v>
                </c:pt>
                <c:pt idx="7480" formatCode="General">
                  <c:v>126027</c:v>
                </c:pt>
                <c:pt idx="7481" formatCode="General">
                  <c:v>126224</c:v>
                </c:pt>
                <c:pt idx="7482" formatCode="General">
                  <c:v>126421</c:v>
                </c:pt>
                <c:pt idx="7483" formatCode="General">
                  <c:v>126619</c:v>
                </c:pt>
                <c:pt idx="7484" formatCode="General">
                  <c:v>126817</c:v>
                </c:pt>
                <c:pt idx="7485" formatCode="General">
                  <c:v>127015</c:v>
                </c:pt>
                <c:pt idx="7486" formatCode="General">
                  <c:v>127213</c:v>
                </c:pt>
                <c:pt idx="7487" formatCode="General">
                  <c:v>127412</c:v>
                </c:pt>
                <c:pt idx="7488" formatCode="General">
                  <c:v>127611</c:v>
                </c:pt>
                <c:pt idx="7489" formatCode="General">
                  <c:v>127810</c:v>
                </c:pt>
                <c:pt idx="7490" formatCode="General">
                  <c:v>128010</c:v>
                </c:pt>
                <c:pt idx="7491" formatCode="General">
                  <c:v>128210</c:v>
                </c:pt>
                <c:pt idx="7492" formatCode="General">
                  <c:v>128411</c:v>
                </c:pt>
                <c:pt idx="7493" formatCode="General">
                  <c:v>128611</c:v>
                </c:pt>
                <c:pt idx="7494" formatCode="General">
                  <c:v>128812</c:v>
                </c:pt>
                <c:pt idx="7495" formatCode="General">
                  <c:v>129013</c:v>
                </c:pt>
                <c:pt idx="7496" formatCode="General">
                  <c:v>129215</c:v>
                </c:pt>
                <c:pt idx="7497" formatCode="General">
                  <c:v>129417</c:v>
                </c:pt>
                <c:pt idx="7498" formatCode="General">
                  <c:v>129619</c:v>
                </c:pt>
                <c:pt idx="7499" formatCode="General">
                  <c:v>129822</c:v>
                </c:pt>
                <c:pt idx="7500" formatCode="General">
                  <c:v>130024</c:v>
                </c:pt>
                <c:pt idx="7501" formatCode="General">
                  <c:v>130228</c:v>
                </c:pt>
                <c:pt idx="7502" formatCode="General">
                  <c:v>130431</c:v>
                </c:pt>
                <c:pt idx="7503" formatCode="General">
                  <c:v>130635</c:v>
                </c:pt>
                <c:pt idx="7504" formatCode="General">
                  <c:v>130839</c:v>
                </c:pt>
                <c:pt idx="7505" formatCode="General">
                  <c:v>131043</c:v>
                </c:pt>
                <c:pt idx="7506" formatCode="General">
                  <c:v>131248</c:v>
                </c:pt>
                <c:pt idx="7507" formatCode="General">
                  <c:v>131453</c:v>
                </c:pt>
                <c:pt idx="7508" formatCode="General">
                  <c:v>131659</c:v>
                </c:pt>
                <c:pt idx="7509" formatCode="General">
                  <c:v>131864</c:v>
                </c:pt>
                <c:pt idx="7510" formatCode="General">
                  <c:v>132070</c:v>
                </c:pt>
                <c:pt idx="7511" formatCode="General">
                  <c:v>132277</c:v>
                </c:pt>
                <c:pt idx="7512" formatCode="General">
                  <c:v>132484</c:v>
                </c:pt>
                <c:pt idx="7513" formatCode="General">
                  <c:v>132690</c:v>
                </c:pt>
                <c:pt idx="7514" formatCode="General">
                  <c:v>132898</c:v>
                </c:pt>
                <c:pt idx="7515" formatCode="General">
                  <c:v>133105</c:v>
                </c:pt>
                <c:pt idx="7516" formatCode="General">
                  <c:v>133313</c:v>
                </c:pt>
                <c:pt idx="7517" formatCode="General">
                  <c:v>133522</c:v>
                </c:pt>
                <c:pt idx="7518" formatCode="General">
                  <c:v>133730</c:v>
                </c:pt>
                <c:pt idx="7519" formatCode="General">
                  <c:v>133939</c:v>
                </c:pt>
                <c:pt idx="7520" formatCode="General">
                  <c:v>134149</c:v>
                </c:pt>
                <c:pt idx="7521" formatCode="General">
                  <c:v>134358</c:v>
                </c:pt>
                <c:pt idx="7522" formatCode="General">
                  <c:v>134568</c:v>
                </c:pt>
                <c:pt idx="7523" formatCode="General">
                  <c:v>134778</c:v>
                </c:pt>
                <c:pt idx="7524" formatCode="General">
                  <c:v>134989</c:v>
                </c:pt>
                <c:pt idx="7525" formatCode="General">
                  <c:v>135200</c:v>
                </c:pt>
                <c:pt idx="7526" formatCode="General">
                  <c:v>135411</c:v>
                </c:pt>
                <c:pt idx="7527" formatCode="General">
                  <c:v>135623</c:v>
                </c:pt>
                <c:pt idx="7528" formatCode="General">
                  <c:v>135835</c:v>
                </c:pt>
                <c:pt idx="7529" formatCode="General">
                  <c:v>136047</c:v>
                </c:pt>
                <c:pt idx="7530" formatCode="General">
                  <c:v>136260</c:v>
                </c:pt>
                <c:pt idx="7531" formatCode="General">
                  <c:v>136472</c:v>
                </c:pt>
                <c:pt idx="7532" formatCode="General">
                  <c:v>136686</c:v>
                </c:pt>
                <c:pt idx="7533" formatCode="General">
                  <c:v>136899</c:v>
                </c:pt>
                <c:pt idx="7534" formatCode="General">
                  <c:v>137113</c:v>
                </c:pt>
                <c:pt idx="7535" formatCode="General">
                  <c:v>137327</c:v>
                </c:pt>
                <c:pt idx="7536" formatCode="General">
                  <c:v>137542</c:v>
                </c:pt>
                <c:pt idx="7537" formatCode="General">
                  <c:v>137757</c:v>
                </c:pt>
                <c:pt idx="7538" formatCode="General">
                  <c:v>137972</c:v>
                </c:pt>
                <c:pt idx="7539" formatCode="General">
                  <c:v>138188</c:v>
                </c:pt>
                <c:pt idx="7540" formatCode="General">
                  <c:v>138404</c:v>
                </c:pt>
                <c:pt idx="7541" formatCode="General">
                  <c:v>138620</c:v>
                </c:pt>
                <c:pt idx="7542" formatCode="General">
                  <c:v>138836</c:v>
                </c:pt>
                <c:pt idx="7543" formatCode="General">
                  <c:v>139053</c:v>
                </c:pt>
                <c:pt idx="7544" formatCode="General">
                  <c:v>139271</c:v>
                </c:pt>
                <c:pt idx="7545" formatCode="General">
                  <c:v>139488</c:v>
                </c:pt>
                <c:pt idx="7546" formatCode="General">
                  <c:v>139706</c:v>
                </c:pt>
                <c:pt idx="7547" formatCode="General">
                  <c:v>139924</c:v>
                </c:pt>
                <c:pt idx="7548" formatCode="General">
                  <c:v>140143</c:v>
                </c:pt>
                <c:pt idx="7549" formatCode="General">
                  <c:v>140362</c:v>
                </c:pt>
                <c:pt idx="7550" formatCode="General">
                  <c:v>140581</c:v>
                </c:pt>
                <c:pt idx="7551" formatCode="General">
                  <c:v>140801</c:v>
                </c:pt>
                <c:pt idx="7552" formatCode="General">
                  <c:v>141021</c:v>
                </c:pt>
                <c:pt idx="7553" formatCode="General">
                  <c:v>141241</c:v>
                </c:pt>
                <c:pt idx="7554" formatCode="General">
                  <c:v>141462</c:v>
                </c:pt>
                <c:pt idx="7555" formatCode="General">
                  <c:v>141683</c:v>
                </c:pt>
                <c:pt idx="7556" formatCode="General">
                  <c:v>141904</c:v>
                </c:pt>
                <c:pt idx="7557" formatCode="General">
                  <c:v>142126</c:v>
                </c:pt>
                <c:pt idx="7558" formatCode="General">
                  <c:v>142348</c:v>
                </c:pt>
                <c:pt idx="7559" formatCode="General">
                  <c:v>142571</c:v>
                </c:pt>
                <c:pt idx="7560" formatCode="General">
                  <c:v>142793</c:v>
                </c:pt>
                <c:pt idx="7561" formatCode="General">
                  <c:v>143017</c:v>
                </c:pt>
                <c:pt idx="7562" formatCode="General">
                  <c:v>143240</c:v>
                </c:pt>
                <c:pt idx="7563" formatCode="General">
                  <c:v>143464</c:v>
                </c:pt>
                <c:pt idx="7564" formatCode="General">
                  <c:v>143688</c:v>
                </c:pt>
                <c:pt idx="7565" formatCode="General">
                  <c:v>143913</c:v>
                </c:pt>
                <c:pt idx="7566" formatCode="General">
                  <c:v>144137</c:v>
                </c:pt>
                <c:pt idx="7567" formatCode="General">
                  <c:v>144363</c:v>
                </c:pt>
                <c:pt idx="7568" formatCode="General">
                  <c:v>144588</c:v>
                </c:pt>
                <c:pt idx="7569" formatCode="General">
                  <c:v>144814</c:v>
                </c:pt>
                <c:pt idx="7570" formatCode="General">
                  <c:v>145040</c:v>
                </c:pt>
                <c:pt idx="7571" formatCode="General">
                  <c:v>145267</c:v>
                </c:pt>
                <c:pt idx="7572" formatCode="General">
                  <c:v>145494</c:v>
                </c:pt>
                <c:pt idx="7573" formatCode="General">
                  <c:v>145721</c:v>
                </c:pt>
                <c:pt idx="7574" formatCode="General">
                  <c:v>145949</c:v>
                </c:pt>
                <c:pt idx="7575" formatCode="General">
                  <c:v>146177</c:v>
                </c:pt>
                <c:pt idx="7576" formatCode="General">
                  <c:v>146405</c:v>
                </c:pt>
                <c:pt idx="7577" formatCode="General">
                  <c:v>146634</c:v>
                </c:pt>
                <c:pt idx="7578" formatCode="General">
                  <c:v>146863</c:v>
                </c:pt>
                <c:pt idx="7579" formatCode="General">
                  <c:v>147093</c:v>
                </c:pt>
                <c:pt idx="7580" formatCode="General">
                  <c:v>147323</c:v>
                </c:pt>
                <c:pt idx="7581" formatCode="General">
                  <c:v>147553</c:v>
                </c:pt>
                <c:pt idx="7582" formatCode="General">
                  <c:v>147783</c:v>
                </c:pt>
                <c:pt idx="7583" formatCode="General">
                  <c:v>148014</c:v>
                </c:pt>
                <c:pt idx="7584" formatCode="General">
                  <c:v>148246</c:v>
                </c:pt>
                <c:pt idx="7585" formatCode="General">
                  <c:v>148477</c:v>
                </c:pt>
                <c:pt idx="7586" formatCode="General">
                  <c:v>148709</c:v>
                </c:pt>
                <c:pt idx="7587" formatCode="General">
                  <c:v>148942</c:v>
                </c:pt>
                <c:pt idx="7588" formatCode="General">
                  <c:v>149174</c:v>
                </c:pt>
                <c:pt idx="7589" formatCode="General">
                  <c:v>149407</c:v>
                </c:pt>
                <c:pt idx="7590" formatCode="General">
                  <c:v>149641</c:v>
                </c:pt>
                <c:pt idx="7591" formatCode="General">
                  <c:v>149875</c:v>
                </c:pt>
                <c:pt idx="7592" formatCode="General">
                  <c:v>150109</c:v>
                </c:pt>
                <c:pt idx="7593" formatCode="General">
                  <c:v>150343</c:v>
                </c:pt>
                <c:pt idx="7594" formatCode="General">
                  <c:v>150578</c:v>
                </c:pt>
                <c:pt idx="7595" formatCode="General">
                  <c:v>150814</c:v>
                </c:pt>
                <c:pt idx="7596" formatCode="General">
                  <c:v>151049</c:v>
                </c:pt>
                <c:pt idx="7597" formatCode="General">
                  <c:v>151285</c:v>
                </c:pt>
                <c:pt idx="7598" formatCode="General">
                  <c:v>151522</c:v>
                </c:pt>
                <c:pt idx="7599" formatCode="General">
                  <c:v>151758</c:v>
                </c:pt>
                <c:pt idx="7600" formatCode="General">
                  <c:v>151995</c:v>
                </c:pt>
                <c:pt idx="7601" formatCode="General">
                  <c:v>152233</c:v>
                </c:pt>
                <c:pt idx="7602" formatCode="General">
                  <c:v>152471</c:v>
                </c:pt>
                <c:pt idx="7603" formatCode="General">
                  <c:v>152709</c:v>
                </c:pt>
                <c:pt idx="7604" formatCode="General">
                  <c:v>152948</c:v>
                </c:pt>
                <c:pt idx="7605" formatCode="General">
                  <c:v>153187</c:v>
                </c:pt>
                <c:pt idx="7606" formatCode="General">
                  <c:v>153426</c:v>
                </c:pt>
                <c:pt idx="7607" formatCode="General">
                  <c:v>153666</c:v>
                </c:pt>
                <c:pt idx="7608" formatCode="General">
                  <c:v>153906</c:v>
                </c:pt>
                <c:pt idx="7609" formatCode="General">
                  <c:v>154146</c:v>
                </c:pt>
                <c:pt idx="7610" formatCode="General">
                  <c:v>154387</c:v>
                </c:pt>
                <c:pt idx="7611" formatCode="General">
                  <c:v>154628</c:v>
                </c:pt>
                <c:pt idx="7612" formatCode="General">
                  <c:v>154870</c:v>
                </c:pt>
                <c:pt idx="7613" formatCode="General">
                  <c:v>155112</c:v>
                </c:pt>
                <c:pt idx="7614" formatCode="General">
                  <c:v>155354</c:v>
                </c:pt>
                <c:pt idx="7615" formatCode="General">
                  <c:v>155597</c:v>
                </c:pt>
                <c:pt idx="7616" formatCode="General">
                  <c:v>155840</c:v>
                </c:pt>
                <c:pt idx="7617" formatCode="General">
                  <c:v>156084</c:v>
                </c:pt>
                <c:pt idx="7618" formatCode="General">
                  <c:v>156328</c:v>
                </c:pt>
                <c:pt idx="7619" formatCode="General">
                  <c:v>156572</c:v>
                </c:pt>
                <c:pt idx="7620" formatCode="General">
                  <c:v>156816</c:v>
                </c:pt>
                <c:pt idx="7621" formatCode="General">
                  <c:v>157062</c:v>
                </c:pt>
                <c:pt idx="7622" formatCode="General">
                  <c:v>157307</c:v>
                </c:pt>
                <c:pt idx="7623" formatCode="General">
                  <c:v>157553</c:v>
                </c:pt>
                <c:pt idx="7624" formatCode="General">
                  <c:v>157799</c:v>
                </c:pt>
                <c:pt idx="7625" formatCode="General">
                  <c:v>158045</c:v>
                </c:pt>
                <c:pt idx="7626" formatCode="General">
                  <c:v>158292</c:v>
                </c:pt>
                <c:pt idx="7627" formatCode="General">
                  <c:v>158540</c:v>
                </c:pt>
                <c:pt idx="7628" formatCode="General">
                  <c:v>158787</c:v>
                </c:pt>
                <c:pt idx="7629" formatCode="General">
                  <c:v>159036</c:v>
                </c:pt>
                <c:pt idx="7630" formatCode="General">
                  <c:v>159284</c:v>
                </c:pt>
                <c:pt idx="7631" formatCode="General">
                  <c:v>159533</c:v>
                </c:pt>
                <c:pt idx="7632" formatCode="General">
                  <c:v>159782</c:v>
                </c:pt>
                <c:pt idx="7633" formatCode="General">
                  <c:v>160032</c:v>
                </c:pt>
                <c:pt idx="7634" formatCode="General">
                  <c:v>160282</c:v>
                </c:pt>
                <c:pt idx="7635" formatCode="General">
                  <c:v>160532</c:v>
                </c:pt>
                <c:pt idx="7636" formatCode="General">
                  <c:v>160783</c:v>
                </c:pt>
                <c:pt idx="7637" formatCode="General">
                  <c:v>161034</c:v>
                </c:pt>
                <c:pt idx="7638" formatCode="General">
                  <c:v>161286</c:v>
                </c:pt>
                <c:pt idx="7639" formatCode="General">
                  <c:v>161538</c:v>
                </c:pt>
                <c:pt idx="7640" formatCode="General">
                  <c:v>161790</c:v>
                </c:pt>
                <c:pt idx="7641" formatCode="General">
                  <c:v>162043</c:v>
                </c:pt>
                <c:pt idx="7642" formatCode="General">
                  <c:v>162296</c:v>
                </c:pt>
                <c:pt idx="7643" formatCode="General">
                  <c:v>162550</c:v>
                </c:pt>
                <c:pt idx="7644" formatCode="General">
                  <c:v>162804</c:v>
                </c:pt>
                <c:pt idx="7645" formatCode="General">
                  <c:v>163058</c:v>
                </c:pt>
                <c:pt idx="7646" formatCode="General">
                  <c:v>163313</c:v>
                </c:pt>
                <c:pt idx="7647" formatCode="General">
                  <c:v>163568</c:v>
                </c:pt>
                <c:pt idx="7648" formatCode="General">
                  <c:v>163824</c:v>
                </c:pt>
                <c:pt idx="7649" formatCode="General">
                  <c:v>164080</c:v>
                </c:pt>
                <c:pt idx="7650" formatCode="General">
                  <c:v>164336</c:v>
                </c:pt>
                <c:pt idx="7651" formatCode="General">
                  <c:v>164593</c:v>
                </c:pt>
                <c:pt idx="7652" formatCode="General">
                  <c:v>164850</c:v>
                </c:pt>
                <c:pt idx="7653" formatCode="General">
                  <c:v>165108</c:v>
                </c:pt>
                <c:pt idx="7654" formatCode="General">
                  <c:v>165366</c:v>
                </c:pt>
                <c:pt idx="7655" formatCode="General">
                  <c:v>165624</c:v>
                </c:pt>
                <c:pt idx="7656" formatCode="General">
                  <c:v>165883</c:v>
                </c:pt>
                <c:pt idx="7657" formatCode="General">
                  <c:v>166142</c:v>
                </c:pt>
                <c:pt idx="7658" formatCode="General">
                  <c:v>166402</c:v>
                </c:pt>
                <c:pt idx="7659" formatCode="General">
                  <c:v>166662</c:v>
                </c:pt>
                <c:pt idx="7660" formatCode="General">
                  <c:v>166922</c:v>
                </c:pt>
                <c:pt idx="7661" formatCode="General">
                  <c:v>167183</c:v>
                </c:pt>
                <c:pt idx="7662" formatCode="General">
                  <c:v>167444</c:v>
                </c:pt>
                <c:pt idx="7663" formatCode="General">
                  <c:v>167706</c:v>
                </c:pt>
                <c:pt idx="7664" formatCode="General">
                  <c:v>167968</c:v>
                </c:pt>
                <c:pt idx="7665" formatCode="General">
                  <c:v>168230</c:v>
                </c:pt>
                <c:pt idx="7666" formatCode="General">
                  <c:v>168493</c:v>
                </c:pt>
                <c:pt idx="7667" formatCode="General">
                  <c:v>168756</c:v>
                </c:pt>
                <c:pt idx="7668" formatCode="General">
                  <c:v>169020</c:v>
                </c:pt>
                <c:pt idx="7669" formatCode="General">
                  <c:v>169284</c:v>
                </c:pt>
                <c:pt idx="7670" formatCode="General">
                  <c:v>169549</c:v>
                </c:pt>
                <c:pt idx="7671" formatCode="General">
                  <c:v>169814</c:v>
                </c:pt>
                <c:pt idx="7672" formatCode="General">
                  <c:v>170079</c:v>
                </c:pt>
                <c:pt idx="7673" formatCode="General">
                  <c:v>170345</c:v>
                </c:pt>
                <c:pt idx="7674" formatCode="General">
                  <c:v>170611</c:v>
                </c:pt>
                <c:pt idx="7675" formatCode="General">
                  <c:v>170877</c:v>
                </c:pt>
                <c:pt idx="7676" formatCode="General">
                  <c:v>171144</c:v>
                </c:pt>
                <c:pt idx="7677" formatCode="General">
                  <c:v>171412</c:v>
                </c:pt>
                <c:pt idx="7678" formatCode="General">
                  <c:v>171680</c:v>
                </c:pt>
                <c:pt idx="7679" formatCode="General">
                  <c:v>171948</c:v>
                </c:pt>
                <c:pt idx="7680" formatCode="General">
                  <c:v>172217</c:v>
                </c:pt>
                <c:pt idx="7681" formatCode="General">
                  <c:v>172486</c:v>
                </c:pt>
                <c:pt idx="7682" formatCode="General">
                  <c:v>172755</c:v>
                </c:pt>
                <c:pt idx="7683" formatCode="General">
                  <c:v>173025</c:v>
                </c:pt>
                <c:pt idx="7684" formatCode="General">
                  <c:v>173295</c:v>
                </c:pt>
                <c:pt idx="7685" formatCode="General">
                  <c:v>173566</c:v>
                </c:pt>
                <c:pt idx="7686" formatCode="General">
                  <c:v>173837</c:v>
                </c:pt>
                <c:pt idx="7687" formatCode="General">
                  <c:v>174109</c:v>
                </c:pt>
                <c:pt idx="7688" formatCode="General">
                  <c:v>174381</c:v>
                </c:pt>
                <c:pt idx="7689" formatCode="General">
                  <c:v>174654</c:v>
                </c:pt>
                <c:pt idx="7690" formatCode="General">
                  <c:v>174926</c:v>
                </c:pt>
                <c:pt idx="7691" formatCode="General">
                  <c:v>175200</c:v>
                </c:pt>
                <c:pt idx="7692" formatCode="General">
                  <c:v>175474</c:v>
                </c:pt>
                <c:pt idx="7693" formatCode="General">
                  <c:v>175748</c:v>
                </c:pt>
                <c:pt idx="7694" formatCode="General">
                  <c:v>176022</c:v>
                </c:pt>
                <c:pt idx="7695" formatCode="General">
                  <c:v>176297</c:v>
                </c:pt>
                <c:pt idx="7696" formatCode="General">
                  <c:v>176573</c:v>
                </c:pt>
                <c:pt idx="7697" formatCode="General">
                  <c:v>176849</c:v>
                </c:pt>
                <c:pt idx="7698" formatCode="General">
                  <c:v>177125</c:v>
                </c:pt>
                <c:pt idx="7699" formatCode="General">
                  <c:v>177402</c:v>
                </c:pt>
                <c:pt idx="7700" formatCode="General">
                  <c:v>177679</c:v>
                </c:pt>
                <c:pt idx="7701" formatCode="General">
                  <c:v>177957</c:v>
                </c:pt>
                <c:pt idx="7702" formatCode="General">
                  <c:v>178235</c:v>
                </c:pt>
                <c:pt idx="7703" formatCode="General">
                  <c:v>178513</c:v>
                </c:pt>
                <c:pt idx="7704" formatCode="General">
                  <c:v>178792</c:v>
                </c:pt>
                <c:pt idx="7705" formatCode="General">
                  <c:v>179071</c:v>
                </c:pt>
                <c:pt idx="7706" formatCode="General">
                  <c:v>179351</c:v>
                </c:pt>
                <c:pt idx="7707" formatCode="General">
                  <c:v>179632</c:v>
                </c:pt>
                <c:pt idx="7708" formatCode="General">
                  <c:v>179912</c:v>
                </c:pt>
                <c:pt idx="7709" formatCode="General">
                  <c:v>180193</c:v>
                </c:pt>
                <c:pt idx="7710" formatCode="General">
                  <c:v>180475</c:v>
                </c:pt>
                <c:pt idx="7711" formatCode="General">
                  <c:v>180757</c:v>
                </c:pt>
                <c:pt idx="7712" formatCode="General">
                  <c:v>181039</c:v>
                </c:pt>
                <c:pt idx="7713" formatCode="General">
                  <c:v>181322</c:v>
                </c:pt>
                <c:pt idx="7714" formatCode="General">
                  <c:v>181605</c:v>
                </c:pt>
                <c:pt idx="7715" formatCode="General">
                  <c:v>181889</c:v>
                </c:pt>
                <c:pt idx="7716" formatCode="General">
                  <c:v>182173</c:v>
                </c:pt>
                <c:pt idx="7717" formatCode="General">
                  <c:v>182458</c:v>
                </c:pt>
                <c:pt idx="7718" formatCode="General">
                  <c:v>182743</c:v>
                </c:pt>
                <c:pt idx="7719" formatCode="General">
                  <c:v>183029</c:v>
                </c:pt>
                <c:pt idx="7720" formatCode="General">
                  <c:v>183315</c:v>
                </c:pt>
                <c:pt idx="7721" formatCode="General">
                  <c:v>183601</c:v>
                </c:pt>
                <c:pt idx="7722" formatCode="General">
                  <c:v>183888</c:v>
                </c:pt>
                <c:pt idx="7723" formatCode="General">
                  <c:v>184175</c:v>
                </c:pt>
                <c:pt idx="7724" formatCode="General">
                  <c:v>184463</c:v>
                </c:pt>
                <c:pt idx="7725" formatCode="General">
                  <c:v>184751</c:v>
                </c:pt>
                <c:pt idx="7726" formatCode="General">
                  <c:v>185040</c:v>
                </c:pt>
                <c:pt idx="7727" formatCode="General">
                  <c:v>185329</c:v>
                </c:pt>
                <c:pt idx="7728" formatCode="General">
                  <c:v>185619</c:v>
                </c:pt>
                <c:pt idx="7729" formatCode="General">
                  <c:v>185909</c:v>
                </c:pt>
                <c:pt idx="7730" formatCode="General">
                  <c:v>186199</c:v>
                </c:pt>
                <c:pt idx="7731" formatCode="General">
                  <c:v>186490</c:v>
                </c:pt>
                <c:pt idx="7732" formatCode="General">
                  <c:v>186782</c:v>
                </c:pt>
                <c:pt idx="7733" formatCode="General">
                  <c:v>187073</c:v>
                </c:pt>
                <c:pt idx="7734" formatCode="General">
                  <c:v>187366</c:v>
                </c:pt>
                <c:pt idx="7735" formatCode="General">
                  <c:v>187658</c:v>
                </c:pt>
                <c:pt idx="7736" formatCode="General">
                  <c:v>187952</c:v>
                </c:pt>
                <c:pt idx="7737" formatCode="General">
                  <c:v>188245</c:v>
                </c:pt>
                <c:pt idx="7738" formatCode="General">
                  <c:v>188539</c:v>
                </c:pt>
                <c:pt idx="7739" formatCode="General">
                  <c:v>188834</c:v>
                </c:pt>
                <c:pt idx="7740" formatCode="General">
                  <c:v>189129</c:v>
                </c:pt>
                <c:pt idx="7741" formatCode="General">
                  <c:v>189425</c:v>
                </c:pt>
                <c:pt idx="7742" formatCode="General">
                  <c:v>189721</c:v>
                </c:pt>
                <c:pt idx="7743" formatCode="General">
                  <c:v>190017</c:v>
                </c:pt>
                <c:pt idx="7744" formatCode="General">
                  <c:v>190314</c:v>
                </c:pt>
                <c:pt idx="7745" formatCode="General">
                  <c:v>190611</c:v>
                </c:pt>
                <c:pt idx="7746" formatCode="General">
                  <c:v>190909</c:v>
                </c:pt>
                <c:pt idx="7747" formatCode="General">
                  <c:v>191207</c:v>
                </c:pt>
                <c:pt idx="7748" formatCode="General">
                  <c:v>191506</c:v>
                </c:pt>
                <c:pt idx="7749" formatCode="General">
                  <c:v>191805</c:v>
                </c:pt>
                <c:pt idx="7750" formatCode="General">
                  <c:v>192105</c:v>
                </c:pt>
                <c:pt idx="7751" formatCode="General">
                  <c:v>192405</c:v>
                </c:pt>
                <c:pt idx="7752" formatCode="General">
                  <c:v>192706</c:v>
                </c:pt>
                <c:pt idx="7753" formatCode="General">
                  <c:v>193007</c:v>
                </c:pt>
                <c:pt idx="7754" formatCode="General">
                  <c:v>193309</c:v>
                </c:pt>
                <c:pt idx="7755" formatCode="General">
                  <c:v>193611</c:v>
                </c:pt>
                <c:pt idx="7756" formatCode="General">
                  <c:v>193913</c:v>
                </c:pt>
                <c:pt idx="7757" formatCode="General">
                  <c:v>194216</c:v>
                </c:pt>
                <c:pt idx="7758" formatCode="General">
                  <c:v>194520</c:v>
                </c:pt>
                <c:pt idx="7759" formatCode="General">
                  <c:v>194824</c:v>
                </c:pt>
                <c:pt idx="7760" formatCode="General">
                  <c:v>195128</c:v>
                </c:pt>
                <c:pt idx="7761" formatCode="General">
                  <c:v>195433</c:v>
                </c:pt>
                <c:pt idx="7762" formatCode="General">
                  <c:v>195738</c:v>
                </c:pt>
                <c:pt idx="7763" formatCode="General">
                  <c:v>196044</c:v>
                </c:pt>
                <c:pt idx="7764" formatCode="General">
                  <c:v>196350</c:v>
                </c:pt>
                <c:pt idx="7765" formatCode="General">
                  <c:v>196657</c:v>
                </c:pt>
                <c:pt idx="7766" formatCode="General">
                  <c:v>196964</c:v>
                </c:pt>
                <c:pt idx="7767" formatCode="General">
                  <c:v>197272</c:v>
                </c:pt>
                <c:pt idx="7768" formatCode="General">
                  <c:v>197580</c:v>
                </c:pt>
                <c:pt idx="7769" formatCode="General">
                  <c:v>197889</c:v>
                </c:pt>
                <c:pt idx="7770" formatCode="General">
                  <c:v>198198</c:v>
                </c:pt>
                <c:pt idx="7771" formatCode="General">
                  <c:v>198508</c:v>
                </c:pt>
                <c:pt idx="7772" formatCode="General">
                  <c:v>198818</c:v>
                </c:pt>
                <c:pt idx="7773" formatCode="General">
                  <c:v>199129</c:v>
                </c:pt>
                <c:pt idx="7774" formatCode="General">
                  <c:v>199440</c:v>
                </c:pt>
                <c:pt idx="7775" formatCode="General">
                  <c:v>199752</c:v>
                </c:pt>
                <c:pt idx="7776" formatCode="General">
                  <c:v>200064</c:v>
                </c:pt>
                <c:pt idx="7777" formatCode="General">
                  <c:v>200376</c:v>
                </c:pt>
                <c:pt idx="7778" formatCode="General">
                  <c:v>200689</c:v>
                </c:pt>
                <c:pt idx="7779" formatCode="General">
                  <c:v>201003</c:v>
                </c:pt>
                <c:pt idx="7780" formatCode="General">
                  <c:v>201317</c:v>
                </c:pt>
                <c:pt idx="7781" formatCode="General">
                  <c:v>201632</c:v>
                </c:pt>
                <c:pt idx="7782" formatCode="General">
                  <c:v>201947</c:v>
                </c:pt>
                <c:pt idx="7783" formatCode="General">
                  <c:v>202262</c:v>
                </c:pt>
                <c:pt idx="7784" formatCode="General">
                  <c:v>202578</c:v>
                </c:pt>
                <c:pt idx="7785" formatCode="General">
                  <c:v>202895</c:v>
                </c:pt>
                <c:pt idx="7786" formatCode="General">
                  <c:v>203212</c:v>
                </c:pt>
                <c:pt idx="7787" formatCode="General">
                  <c:v>203529</c:v>
                </c:pt>
                <c:pt idx="7788" formatCode="General">
                  <c:v>203847</c:v>
                </c:pt>
                <c:pt idx="7789" formatCode="General">
                  <c:v>204166</c:v>
                </c:pt>
                <c:pt idx="7790" formatCode="General">
                  <c:v>204485</c:v>
                </c:pt>
                <c:pt idx="7791" formatCode="General">
                  <c:v>204804</c:v>
                </c:pt>
                <c:pt idx="7792" formatCode="General">
                  <c:v>205124</c:v>
                </c:pt>
                <c:pt idx="7793" formatCode="General">
                  <c:v>205445</c:v>
                </c:pt>
                <c:pt idx="7794" formatCode="General">
                  <c:v>205766</c:v>
                </c:pt>
                <c:pt idx="7795" formatCode="General">
                  <c:v>206087</c:v>
                </c:pt>
                <c:pt idx="7796" formatCode="General">
                  <c:v>206409</c:v>
                </c:pt>
                <c:pt idx="7797" formatCode="General">
                  <c:v>206732</c:v>
                </c:pt>
                <c:pt idx="7798" formatCode="General">
                  <c:v>207055</c:v>
                </c:pt>
                <c:pt idx="7799" formatCode="General">
                  <c:v>207378</c:v>
                </c:pt>
                <c:pt idx="7800" formatCode="General">
                  <c:v>207703</c:v>
                </c:pt>
                <c:pt idx="7801" formatCode="General">
                  <c:v>208027</c:v>
                </c:pt>
                <c:pt idx="7802" formatCode="General">
                  <c:v>208352</c:v>
                </c:pt>
                <c:pt idx="7803" formatCode="General">
                  <c:v>208678</c:v>
                </c:pt>
                <c:pt idx="7804" formatCode="General">
                  <c:v>209004</c:v>
                </c:pt>
                <c:pt idx="7805" formatCode="General">
                  <c:v>209330</c:v>
                </c:pt>
                <c:pt idx="7806" formatCode="General">
                  <c:v>209657</c:v>
                </c:pt>
                <c:pt idx="7807" formatCode="General">
                  <c:v>209985</c:v>
                </c:pt>
                <c:pt idx="7808" formatCode="General">
                  <c:v>210313</c:v>
                </c:pt>
                <c:pt idx="7809" formatCode="General">
                  <c:v>210642</c:v>
                </c:pt>
                <c:pt idx="7810" formatCode="General">
                  <c:v>210971</c:v>
                </c:pt>
                <c:pt idx="7811" formatCode="General">
                  <c:v>211300</c:v>
                </c:pt>
                <c:pt idx="7812" formatCode="General">
                  <c:v>211631</c:v>
                </c:pt>
                <c:pt idx="7813" formatCode="General">
                  <c:v>211961</c:v>
                </c:pt>
                <c:pt idx="7814" formatCode="General">
                  <c:v>212292</c:v>
                </c:pt>
                <c:pt idx="7815" formatCode="General">
                  <c:v>212624</c:v>
                </c:pt>
                <c:pt idx="7816" formatCode="General">
                  <c:v>212956</c:v>
                </c:pt>
                <c:pt idx="7817" formatCode="General">
                  <c:v>213289</c:v>
                </c:pt>
                <c:pt idx="7818" formatCode="General">
                  <c:v>213622</c:v>
                </c:pt>
                <c:pt idx="7819" formatCode="General">
                  <c:v>213956</c:v>
                </c:pt>
                <c:pt idx="7820" formatCode="General">
                  <c:v>214290</c:v>
                </c:pt>
                <c:pt idx="7821" formatCode="General">
                  <c:v>214625</c:v>
                </c:pt>
                <c:pt idx="7822" formatCode="General">
                  <c:v>214961</c:v>
                </c:pt>
                <c:pt idx="7823" formatCode="General">
                  <c:v>215297</c:v>
                </c:pt>
                <c:pt idx="7824" formatCode="General">
                  <c:v>215633</c:v>
                </c:pt>
                <c:pt idx="7825" formatCode="General">
                  <c:v>215970</c:v>
                </c:pt>
                <c:pt idx="7826" formatCode="General">
                  <c:v>216307</c:v>
                </c:pt>
                <c:pt idx="7827" formatCode="General">
                  <c:v>216645</c:v>
                </c:pt>
                <c:pt idx="7828" formatCode="General">
                  <c:v>216984</c:v>
                </c:pt>
                <c:pt idx="7829" formatCode="General">
                  <c:v>217323</c:v>
                </c:pt>
                <c:pt idx="7830" formatCode="General">
                  <c:v>217662</c:v>
                </c:pt>
                <c:pt idx="7831" formatCode="General">
                  <c:v>218003</c:v>
                </c:pt>
                <c:pt idx="7832" formatCode="General">
                  <c:v>218343</c:v>
                </c:pt>
                <c:pt idx="7833" formatCode="General">
                  <c:v>218684</c:v>
                </c:pt>
                <c:pt idx="7834" formatCode="General">
                  <c:v>219026</c:v>
                </c:pt>
                <c:pt idx="7835" formatCode="General">
                  <c:v>219368</c:v>
                </c:pt>
                <c:pt idx="7836" formatCode="General">
                  <c:v>219711</c:v>
                </c:pt>
                <c:pt idx="7837" formatCode="General">
                  <c:v>220054</c:v>
                </c:pt>
                <c:pt idx="7838" formatCode="General">
                  <c:v>220398</c:v>
                </c:pt>
                <c:pt idx="7839" formatCode="General">
                  <c:v>220742</c:v>
                </c:pt>
                <c:pt idx="7840" formatCode="General">
                  <c:v>221087</c:v>
                </c:pt>
                <c:pt idx="7841" formatCode="General">
                  <c:v>221433</c:v>
                </c:pt>
                <c:pt idx="7842" formatCode="General">
                  <c:v>221779</c:v>
                </c:pt>
                <c:pt idx="7843" formatCode="General">
                  <c:v>222125</c:v>
                </c:pt>
                <c:pt idx="7844" formatCode="General">
                  <c:v>222472</c:v>
                </c:pt>
                <c:pt idx="7845" formatCode="General">
                  <c:v>222820</c:v>
                </c:pt>
                <c:pt idx="7846" formatCode="General">
                  <c:v>223168</c:v>
                </c:pt>
                <c:pt idx="7847" formatCode="General">
                  <c:v>223517</c:v>
                </c:pt>
                <c:pt idx="7848" formatCode="General">
                  <c:v>223866</c:v>
                </c:pt>
                <c:pt idx="7849" formatCode="General">
                  <c:v>224216</c:v>
                </c:pt>
                <c:pt idx="7850" formatCode="General">
                  <c:v>224566</c:v>
                </c:pt>
                <c:pt idx="7851" formatCode="General">
                  <c:v>224917</c:v>
                </c:pt>
                <c:pt idx="7852" formatCode="General">
                  <c:v>225269</c:v>
                </c:pt>
                <c:pt idx="7853" formatCode="General">
                  <c:v>225621</c:v>
                </c:pt>
                <c:pt idx="7854" formatCode="General">
                  <c:v>225973</c:v>
                </c:pt>
                <c:pt idx="7855" formatCode="General">
                  <c:v>226326</c:v>
                </c:pt>
                <c:pt idx="7856" formatCode="General">
                  <c:v>226680</c:v>
                </c:pt>
                <c:pt idx="7857" formatCode="General">
                  <c:v>227034</c:v>
                </c:pt>
                <c:pt idx="7858" formatCode="General">
                  <c:v>227389</c:v>
                </c:pt>
                <c:pt idx="7859" formatCode="General">
                  <c:v>227744</c:v>
                </c:pt>
                <c:pt idx="7860" formatCode="General">
                  <c:v>228100</c:v>
                </c:pt>
                <c:pt idx="7861" formatCode="General">
                  <c:v>228456</c:v>
                </c:pt>
                <c:pt idx="7862" formatCode="General">
                  <c:v>228813</c:v>
                </c:pt>
                <c:pt idx="7863" formatCode="General">
                  <c:v>229171</c:v>
                </c:pt>
                <c:pt idx="7864" formatCode="General">
                  <c:v>229529</c:v>
                </c:pt>
                <c:pt idx="7865" formatCode="General">
                  <c:v>229888</c:v>
                </c:pt>
                <c:pt idx="7866" formatCode="General">
                  <c:v>230247</c:v>
                </c:pt>
                <c:pt idx="7867" formatCode="General">
                  <c:v>230606</c:v>
                </c:pt>
                <c:pt idx="7868" formatCode="General">
                  <c:v>230967</c:v>
                </c:pt>
                <c:pt idx="7869" formatCode="General">
                  <c:v>231328</c:v>
                </c:pt>
                <c:pt idx="7870" formatCode="General">
                  <c:v>231689</c:v>
                </c:pt>
                <c:pt idx="7871" formatCode="General">
                  <c:v>232051</c:v>
                </c:pt>
                <c:pt idx="7872" formatCode="General">
                  <c:v>232414</c:v>
                </c:pt>
                <c:pt idx="7873" formatCode="General">
                  <c:v>232777</c:v>
                </c:pt>
                <c:pt idx="7874" formatCode="General">
                  <c:v>233141</c:v>
                </c:pt>
                <c:pt idx="7875" formatCode="General">
                  <c:v>233505</c:v>
                </c:pt>
                <c:pt idx="7876" formatCode="General">
                  <c:v>233870</c:v>
                </c:pt>
                <c:pt idx="7877" formatCode="General">
                  <c:v>234235</c:v>
                </c:pt>
                <c:pt idx="7878" formatCode="General">
                  <c:v>234601</c:v>
                </c:pt>
                <c:pt idx="7879" formatCode="General">
                  <c:v>234968</c:v>
                </c:pt>
                <c:pt idx="7880" formatCode="General">
                  <c:v>235335</c:v>
                </c:pt>
                <c:pt idx="7881" formatCode="General">
                  <c:v>235703</c:v>
                </c:pt>
                <c:pt idx="7882" formatCode="General">
                  <c:v>236071</c:v>
                </c:pt>
                <c:pt idx="7883" formatCode="General">
                  <c:v>236440</c:v>
                </c:pt>
                <c:pt idx="7884" formatCode="General">
                  <c:v>236809</c:v>
                </c:pt>
                <c:pt idx="7885" formatCode="General">
                  <c:v>237179</c:v>
                </c:pt>
                <c:pt idx="7886" formatCode="General">
                  <c:v>237550</c:v>
                </c:pt>
                <c:pt idx="7887" formatCode="General">
                  <c:v>237921</c:v>
                </c:pt>
                <c:pt idx="7888" formatCode="General">
                  <c:v>238293</c:v>
                </c:pt>
                <c:pt idx="7889" formatCode="General">
                  <c:v>238665</c:v>
                </c:pt>
                <c:pt idx="7890" formatCode="General">
                  <c:v>239038</c:v>
                </c:pt>
                <c:pt idx="7891" formatCode="General">
                  <c:v>239411</c:v>
                </c:pt>
                <c:pt idx="7892" formatCode="General">
                  <c:v>239786</c:v>
                </c:pt>
                <c:pt idx="7893" formatCode="General">
                  <c:v>240160</c:v>
                </c:pt>
                <c:pt idx="7894" formatCode="General">
                  <c:v>240535</c:v>
                </c:pt>
                <c:pt idx="7895" formatCode="General">
                  <c:v>240911</c:v>
                </c:pt>
                <c:pt idx="7896" formatCode="General">
                  <c:v>241288</c:v>
                </c:pt>
                <c:pt idx="7897" formatCode="General">
                  <c:v>241665</c:v>
                </c:pt>
                <c:pt idx="7898" formatCode="General">
                  <c:v>242042</c:v>
                </c:pt>
                <c:pt idx="7899" formatCode="General">
                  <c:v>242421</c:v>
                </c:pt>
                <c:pt idx="7900" formatCode="General">
                  <c:v>242799</c:v>
                </c:pt>
                <c:pt idx="7901" formatCode="General">
                  <c:v>243179</c:v>
                </c:pt>
                <c:pt idx="7902" formatCode="General">
                  <c:v>243559</c:v>
                </c:pt>
                <c:pt idx="7903" formatCode="General">
                  <c:v>243939</c:v>
                </c:pt>
                <c:pt idx="7904" formatCode="General">
                  <c:v>244320</c:v>
                </c:pt>
                <c:pt idx="7905" formatCode="General">
                  <c:v>244702</c:v>
                </c:pt>
                <c:pt idx="7906" formatCode="General">
                  <c:v>245084</c:v>
                </c:pt>
                <c:pt idx="7907" formatCode="General">
                  <c:v>245467</c:v>
                </c:pt>
                <c:pt idx="7908" formatCode="General">
                  <c:v>245851</c:v>
                </c:pt>
                <c:pt idx="7909" formatCode="General">
                  <c:v>246235</c:v>
                </c:pt>
                <c:pt idx="7910" formatCode="General">
                  <c:v>246620</c:v>
                </c:pt>
                <c:pt idx="7911" formatCode="General">
                  <c:v>247005</c:v>
                </c:pt>
                <c:pt idx="7912" formatCode="General">
                  <c:v>247391</c:v>
                </c:pt>
                <c:pt idx="7913" formatCode="General">
                  <c:v>247778</c:v>
                </c:pt>
                <c:pt idx="7914" formatCode="General">
                  <c:v>248165</c:v>
                </c:pt>
                <c:pt idx="7915" formatCode="General">
                  <c:v>248553</c:v>
                </c:pt>
                <c:pt idx="7916" formatCode="General">
                  <c:v>248941</c:v>
                </c:pt>
                <c:pt idx="7917" formatCode="General">
                  <c:v>249330</c:v>
                </c:pt>
                <c:pt idx="7918" formatCode="General">
                  <c:v>249720</c:v>
                </c:pt>
                <c:pt idx="7919" formatCode="General">
                  <c:v>250110</c:v>
                </c:pt>
                <c:pt idx="7920" formatCode="General">
                  <c:v>250500</c:v>
                </c:pt>
                <c:pt idx="7921" formatCode="General">
                  <c:v>250892</c:v>
                </c:pt>
                <c:pt idx="7922" formatCode="General">
                  <c:v>251284</c:v>
                </c:pt>
                <c:pt idx="7923" formatCode="General">
                  <c:v>251677</c:v>
                </c:pt>
                <c:pt idx="7924" formatCode="General">
                  <c:v>252070</c:v>
                </c:pt>
                <c:pt idx="7925" formatCode="General">
                  <c:v>252464</c:v>
                </c:pt>
                <c:pt idx="7926" formatCode="General">
                  <c:v>252858</c:v>
                </c:pt>
                <c:pt idx="7927" formatCode="General">
                  <c:v>253253</c:v>
                </c:pt>
                <c:pt idx="7928" formatCode="General">
                  <c:v>253649</c:v>
                </c:pt>
                <c:pt idx="7929" formatCode="General">
                  <c:v>254045</c:v>
                </c:pt>
                <c:pt idx="7930" formatCode="General">
                  <c:v>254442</c:v>
                </c:pt>
                <c:pt idx="7931" formatCode="General">
                  <c:v>254840</c:v>
                </c:pt>
                <c:pt idx="7932" formatCode="General">
                  <c:v>255238</c:v>
                </c:pt>
                <c:pt idx="7933" formatCode="General">
                  <c:v>255637</c:v>
                </c:pt>
                <c:pt idx="7934" formatCode="General">
                  <c:v>256036</c:v>
                </c:pt>
                <c:pt idx="7935" formatCode="General">
                  <c:v>256436</c:v>
                </c:pt>
                <c:pt idx="7936" formatCode="General">
                  <c:v>256837</c:v>
                </c:pt>
                <c:pt idx="7937" formatCode="General">
                  <c:v>257238</c:v>
                </c:pt>
                <c:pt idx="7938" formatCode="General">
                  <c:v>257640</c:v>
                </c:pt>
                <c:pt idx="7939" formatCode="General">
                  <c:v>258043</c:v>
                </c:pt>
                <c:pt idx="7940" formatCode="General">
                  <c:v>258446</c:v>
                </c:pt>
                <c:pt idx="7941" formatCode="General">
                  <c:v>258850</c:v>
                </c:pt>
                <c:pt idx="7942" formatCode="General">
                  <c:v>259254</c:v>
                </c:pt>
                <c:pt idx="7943" formatCode="General">
                  <c:v>259659</c:v>
                </c:pt>
                <c:pt idx="7944" formatCode="General">
                  <c:v>260065</c:v>
                </c:pt>
                <c:pt idx="7945" formatCode="General">
                  <c:v>260471</c:v>
                </c:pt>
                <c:pt idx="7946" formatCode="General">
                  <c:v>260878</c:v>
                </c:pt>
                <c:pt idx="7947" formatCode="General">
                  <c:v>261286</c:v>
                </c:pt>
                <c:pt idx="7948" formatCode="General">
                  <c:v>261694</c:v>
                </c:pt>
                <c:pt idx="7949" formatCode="General">
                  <c:v>262103</c:v>
                </c:pt>
                <c:pt idx="7950" formatCode="General">
                  <c:v>262513</c:v>
                </c:pt>
                <c:pt idx="7951" formatCode="General">
                  <c:v>262923</c:v>
                </c:pt>
                <c:pt idx="7952" formatCode="General">
                  <c:v>263334</c:v>
                </c:pt>
                <c:pt idx="7953" formatCode="General">
                  <c:v>263745</c:v>
                </c:pt>
                <c:pt idx="7954" formatCode="General">
                  <c:v>264157</c:v>
                </c:pt>
                <c:pt idx="7955" formatCode="General">
                  <c:v>264570</c:v>
                </c:pt>
                <c:pt idx="7956" formatCode="General">
                  <c:v>264983</c:v>
                </c:pt>
                <c:pt idx="7957" formatCode="General">
                  <c:v>265397</c:v>
                </c:pt>
                <c:pt idx="7958" formatCode="General">
                  <c:v>265812</c:v>
                </c:pt>
                <c:pt idx="7959" formatCode="General">
                  <c:v>266227</c:v>
                </c:pt>
                <c:pt idx="7960" formatCode="General">
                  <c:v>266643</c:v>
                </c:pt>
                <c:pt idx="7961" formatCode="General">
                  <c:v>267060</c:v>
                </c:pt>
                <c:pt idx="7962" formatCode="General">
                  <c:v>267477</c:v>
                </c:pt>
                <c:pt idx="7963" formatCode="General">
                  <c:v>267895</c:v>
                </c:pt>
                <c:pt idx="7964" formatCode="General">
                  <c:v>268314</c:v>
                </c:pt>
                <c:pt idx="7965" formatCode="General">
                  <c:v>268733</c:v>
                </c:pt>
                <c:pt idx="7966" formatCode="General">
                  <c:v>269153</c:v>
                </c:pt>
                <c:pt idx="7967" formatCode="General">
                  <c:v>269574</c:v>
                </c:pt>
                <c:pt idx="7968" formatCode="General">
                  <c:v>269995</c:v>
                </c:pt>
                <c:pt idx="7969" formatCode="General">
                  <c:v>270417</c:v>
                </c:pt>
                <c:pt idx="7970" formatCode="General">
                  <c:v>270839</c:v>
                </c:pt>
                <c:pt idx="7971" formatCode="General">
                  <c:v>271262</c:v>
                </c:pt>
                <c:pt idx="7972" formatCode="General">
                  <c:v>271686</c:v>
                </c:pt>
                <c:pt idx="7973" formatCode="General">
                  <c:v>272111</c:v>
                </c:pt>
                <c:pt idx="7974" formatCode="General">
                  <c:v>272536</c:v>
                </c:pt>
                <c:pt idx="7975" formatCode="General">
                  <c:v>272962</c:v>
                </c:pt>
                <c:pt idx="7976" formatCode="General">
                  <c:v>273388</c:v>
                </c:pt>
                <c:pt idx="7977" formatCode="General">
                  <c:v>273815</c:v>
                </c:pt>
                <c:pt idx="7978" formatCode="General">
                  <c:v>274243</c:v>
                </c:pt>
                <c:pt idx="7979" formatCode="General">
                  <c:v>274672</c:v>
                </c:pt>
                <c:pt idx="7980" formatCode="General">
                  <c:v>275101</c:v>
                </c:pt>
                <c:pt idx="7981" formatCode="General">
                  <c:v>275531</c:v>
                </c:pt>
                <c:pt idx="7982" formatCode="General">
                  <c:v>275961</c:v>
                </c:pt>
                <c:pt idx="7983" formatCode="General">
                  <c:v>276393</c:v>
                </c:pt>
                <c:pt idx="7984" formatCode="General">
                  <c:v>276824</c:v>
                </c:pt>
                <c:pt idx="7985" formatCode="General">
                  <c:v>277257</c:v>
                </c:pt>
                <c:pt idx="7986" formatCode="General">
                  <c:v>277690</c:v>
                </c:pt>
                <c:pt idx="7987" formatCode="General">
                  <c:v>278124</c:v>
                </c:pt>
                <c:pt idx="7988" formatCode="General">
                  <c:v>278559</c:v>
                </c:pt>
                <c:pt idx="7989" formatCode="General">
                  <c:v>278994</c:v>
                </c:pt>
                <c:pt idx="7990" formatCode="General">
                  <c:v>279430</c:v>
                </c:pt>
                <c:pt idx="7991" formatCode="General">
                  <c:v>279866</c:v>
                </c:pt>
                <c:pt idx="7992" formatCode="General">
                  <c:v>280304</c:v>
                </c:pt>
                <c:pt idx="7993" formatCode="General">
                  <c:v>280742</c:v>
                </c:pt>
                <c:pt idx="7994" formatCode="General">
                  <c:v>281180</c:v>
                </c:pt>
                <c:pt idx="7995" formatCode="General">
                  <c:v>281620</c:v>
                </c:pt>
                <c:pt idx="7996" formatCode="General">
                  <c:v>282060</c:v>
                </c:pt>
                <c:pt idx="7997" formatCode="General">
                  <c:v>282500</c:v>
                </c:pt>
                <c:pt idx="7998" formatCode="General">
                  <c:v>282942</c:v>
                </c:pt>
                <c:pt idx="7999" formatCode="General">
                  <c:v>283384</c:v>
                </c:pt>
                <c:pt idx="8000" formatCode="General">
                  <c:v>283827</c:v>
                </c:pt>
                <c:pt idx="8001" formatCode="General">
                  <c:v>284270</c:v>
                </c:pt>
                <c:pt idx="8002" formatCode="General">
                  <c:v>284714</c:v>
                </c:pt>
                <c:pt idx="8003" formatCode="General">
                  <c:v>285159</c:v>
                </c:pt>
                <c:pt idx="8004" formatCode="General">
                  <c:v>285605</c:v>
                </c:pt>
                <c:pt idx="8005" formatCode="General">
                  <c:v>286051</c:v>
                </c:pt>
                <c:pt idx="8006" formatCode="General">
                  <c:v>286498</c:v>
                </c:pt>
                <c:pt idx="8007" formatCode="General">
                  <c:v>286946</c:v>
                </c:pt>
                <c:pt idx="8008" formatCode="General">
                  <c:v>287394</c:v>
                </c:pt>
                <c:pt idx="8009" formatCode="General">
                  <c:v>287843</c:v>
                </c:pt>
                <c:pt idx="8010" formatCode="General">
                  <c:v>288293</c:v>
                </c:pt>
                <c:pt idx="8011" formatCode="General">
                  <c:v>288743</c:v>
                </c:pt>
                <c:pt idx="8012" formatCode="General">
                  <c:v>289194</c:v>
                </c:pt>
                <c:pt idx="8013" formatCode="General">
                  <c:v>289646</c:v>
                </c:pt>
                <c:pt idx="8014" formatCode="General">
                  <c:v>290099</c:v>
                </c:pt>
                <c:pt idx="8015" formatCode="General">
                  <c:v>290552</c:v>
                </c:pt>
                <c:pt idx="8016" formatCode="General">
                  <c:v>291006</c:v>
                </c:pt>
                <c:pt idx="8017" formatCode="General">
                  <c:v>291461</c:v>
                </c:pt>
                <c:pt idx="8018" formatCode="General">
                  <c:v>291916</c:v>
                </c:pt>
                <c:pt idx="8019" formatCode="General">
                  <c:v>292372</c:v>
                </c:pt>
                <c:pt idx="8020" formatCode="General">
                  <c:v>292829</c:v>
                </c:pt>
                <c:pt idx="8021" formatCode="General">
                  <c:v>293287</c:v>
                </c:pt>
                <c:pt idx="8022" formatCode="General">
                  <c:v>293745</c:v>
                </c:pt>
                <c:pt idx="8023" formatCode="General">
                  <c:v>294204</c:v>
                </c:pt>
                <c:pt idx="8024" formatCode="General">
                  <c:v>294664</c:v>
                </c:pt>
                <c:pt idx="8025" formatCode="General">
                  <c:v>295124</c:v>
                </c:pt>
                <c:pt idx="8026" formatCode="General">
                  <c:v>295585</c:v>
                </c:pt>
                <c:pt idx="8027" formatCode="General">
                  <c:v>296047</c:v>
                </c:pt>
                <c:pt idx="8028" formatCode="General">
                  <c:v>296510</c:v>
                </c:pt>
                <c:pt idx="8029" formatCode="General">
                  <c:v>296973</c:v>
                </c:pt>
                <c:pt idx="8030" formatCode="General">
                  <c:v>297437</c:v>
                </c:pt>
                <c:pt idx="8031" formatCode="General">
                  <c:v>297902</c:v>
                </c:pt>
                <c:pt idx="8032" formatCode="General">
                  <c:v>298367</c:v>
                </c:pt>
                <c:pt idx="8033" formatCode="General">
                  <c:v>298833</c:v>
                </c:pt>
                <c:pt idx="8034" formatCode="General">
                  <c:v>299300</c:v>
                </c:pt>
                <c:pt idx="8035" formatCode="General">
                  <c:v>299768</c:v>
                </c:pt>
                <c:pt idx="8036" formatCode="General">
                  <c:v>300236</c:v>
                </c:pt>
                <c:pt idx="8037" formatCode="General">
                  <c:v>300705</c:v>
                </c:pt>
                <c:pt idx="8038" formatCode="General">
                  <c:v>301175</c:v>
                </c:pt>
                <c:pt idx="8039" formatCode="General">
                  <c:v>301646</c:v>
                </c:pt>
                <c:pt idx="8040" formatCode="General">
                  <c:v>302117</c:v>
                </c:pt>
                <c:pt idx="8041" formatCode="General">
                  <c:v>302589</c:v>
                </c:pt>
                <c:pt idx="8042" formatCode="General">
                  <c:v>303062</c:v>
                </c:pt>
                <c:pt idx="8043" formatCode="General">
                  <c:v>303536</c:v>
                </c:pt>
                <c:pt idx="8044" formatCode="General">
                  <c:v>304010</c:v>
                </c:pt>
                <c:pt idx="8045" formatCode="General">
                  <c:v>304485</c:v>
                </c:pt>
                <c:pt idx="8046" formatCode="General">
                  <c:v>304961</c:v>
                </c:pt>
                <c:pt idx="8047" formatCode="General">
                  <c:v>305437</c:v>
                </c:pt>
                <c:pt idx="8048" formatCode="General">
                  <c:v>305914</c:v>
                </c:pt>
                <c:pt idx="8049" formatCode="General">
                  <c:v>306392</c:v>
                </c:pt>
                <c:pt idx="8050" formatCode="General">
                  <c:v>306871</c:v>
                </c:pt>
                <c:pt idx="8051" formatCode="General">
                  <c:v>307351</c:v>
                </c:pt>
                <c:pt idx="8052" formatCode="General">
                  <c:v>307831</c:v>
                </c:pt>
                <c:pt idx="8053" formatCode="General">
                  <c:v>308312</c:v>
                </c:pt>
                <c:pt idx="8054" formatCode="General">
                  <c:v>308794</c:v>
                </c:pt>
                <c:pt idx="8055" formatCode="General">
                  <c:v>309276</c:v>
                </c:pt>
                <c:pt idx="8056" formatCode="General">
                  <c:v>309759</c:v>
                </c:pt>
                <c:pt idx="8057" formatCode="General">
                  <c:v>310243</c:v>
                </c:pt>
                <c:pt idx="8058" formatCode="General">
                  <c:v>310728</c:v>
                </c:pt>
                <c:pt idx="8059" formatCode="General">
                  <c:v>311214</c:v>
                </c:pt>
                <c:pt idx="8060" formatCode="General">
                  <c:v>311700</c:v>
                </c:pt>
                <c:pt idx="8061" formatCode="General">
                  <c:v>312187</c:v>
                </c:pt>
                <c:pt idx="8062" formatCode="General">
                  <c:v>312675</c:v>
                </c:pt>
                <c:pt idx="8063" formatCode="General">
                  <c:v>313163</c:v>
                </c:pt>
                <c:pt idx="8064" formatCode="General">
                  <c:v>313653</c:v>
                </c:pt>
                <c:pt idx="8065" formatCode="General">
                  <c:v>314143</c:v>
                </c:pt>
                <c:pt idx="8066" formatCode="General">
                  <c:v>314633</c:v>
                </c:pt>
                <c:pt idx="8067" formatCode="General">
                  <c:v>315125</c:v>
                </c:pt>
                <c:pt idx="8068" formatCode="General">
                  <c:v>315617</c:v>
                </c:pt>
                <c:pt idx="8069" formatCode="General">
                  <c:v>316111</c:v>
                </c:pt>
                <c:pt idx="8070" formatCode="General">
                  <c:v>316605</c:v>
                </c:pt>
                <c:pt idx="8071" formatCode="General">
                  <c:v>317099</c:v>
                </c:pt>
                <c:pt idx="8072" formatCode="General">
                  <c:v>317595</c:v>
                </c:pt>
                <c:pt idx="8073" formatCode="General">
                  <c:v>318091</c:v>
                </c:pt>
                <c:pt idx="8074" formatCode="General">
                  <c:v>318588</c:v>
                </c:pt>
                <c:pt idx="8075" formatCode="General">
                  <c:v>319086</c:v>
                </c:pt>
                <c:pt idx="8076" formatCode="General">
                  <c:v>319584</c:v>
                </c:pt>
                <c:pt idx="8077" formatCode="General">
                  <c:v>320084</c:v>
                </c:pt>
                <c:pt idx="8078" formatCode="General">
                  <c:v>320584</c:v>
                </c:pt>
                <c:pt idx="8079" formatCode="General">
                  <c:v>321085</c:v>
                </c:pt>
                <c:pt idx="8080" formatCode="General">
                  <c:v>321586</c:v>
                </c:pt>
                <c:pt idx="8081" formatCode="General">
                  <c:v>322089</c:v>
                </c:pt>
                <c:pt idx="8082" formatCode="General">
                  <c:v>322592</c:v>
                </c:pt>
                <c:pt idx="8083" formatCode="General">
                  <c:v>323096</c:v>
                </c:pt>
                <c:pt idx="8084" formatCode="General">
                  <c:v>323601</c:v>
                </c:pt>
                <c:pt idx="8085" formatCode="General">
                  <c:v>324107</c:v>
                </c:pt>
                <c:pt idx="8086" formatCode="General">
                  <c:v>324613</c:v>
                </c:pt>
                <c:pt idx="8087" formatCode="General">
                  <c:v>325120</c:v>
                </c:pt>
                <c:pt idx="8088" formatCode="General">
                  <c:v>325628</c:v>
                </c:pt>
                <c:pt idx="8089" formatCode="General">
                  <c:v>326137</c:v>
                </c:pt>
                <c:pt idx="8090" formatCode="General">
                  <c:v>326647</c:v>
                </c:pt>
                <c:pt idx="8091" formatCode="General">
                  <c:v>327157</c:v>
                </c:pt>
                <c:pt idx="8092" formatCode="General">
                  <c:v>327668</c:v>
                </c:pt>
                <c:pt idx="8093" formatCode="General">
                  <c:v>328180</c:v>
                </c:pt>
                <c:pt idx="8094" formatCode="General">
                  <c:v>328693</c:v>
                </c:pt>
                <c:pt idx="8095" formatCode="General">
                  <c:v>329207</c:v>
                </c:pt>
                <c:pt idx="8096" formatCode="General">
                  <c:v>329721</c:v>
                </c:pt>
                <c:pt idx="8097" formatCode="General">
                  <c:v>330236</c:v>
                </c:pt>
                <c:pt idx="8098" formatCode="General">
                  <c:v>330752</c:v>
                </c:pt>
                <c:pt idx="8099" formatCode="General">
                  <c:v>331269</c:v>
                </c:pt>
                <c:pt idx="8100" formatCode="General">
                  <c:v>331787</c:v>
                </c:pt>
                <c:pt idx="8101" formatCode="General">
                  <c:v>332305</c:v>
                </c:pt>
                <c:pt idx="8102" formatCode="General">
                  <c:v>332824</c:v>
                </c:pt>
                <c:pt idx="8103" formatCode="General">
                  <c:v>333344</c:v>
                </c:pt>
                <c:pt idx="8104" formatCode="General">
                  <c:v>333865</c:v>
                </c:pt>
                <c:pt idx="8105" formatCode="General">
                  <c:v>334387</c:v>
                </c:pt>
                <c:pt idx="8106" formatCode="General">
                  <c:v>334909</c:v>
                </c:pt>
                <c:pt idx="8107" formatCode="General">
                  <c:v>335432</c:v>
                </c:pt>
                <c:pt idx="8108" formatCode="General">
                  <c:v>335957</c:v>
                </c:pt>
                <c:pt idx="8109" formatCode="General">
                  <c:v>336482</c:v>
                </c:pt>
                <c:pt idx="8110" formatCode="General">
                  <c:v>337007</c:v>
                </c:pt>
                <c:pt idx="8111" formatCode="General">
                  <c:v>337534</c:v>
                </c:pt>
                <c:pt idx="8112" formatCode="General">
                  <c:v>338061</c:v>
                </c:pt>
                <c:pt idx="8113" formatCode="General">
                  <c:v>338589</c:v>
                </c:pt>
                <c:pt idx="8114" formatCode="General">
                  <c:v>339118</c:v>
                </c:pt>
                <c:pt idx="8115" formatCode="General">
                  <c:v>339648</c:v>
                </c:pt>
                <c:pt idx="8116" formatCode="General">
                  <c:v>340179</c:v>
                </c:pt>
                <c:pt idx="8117" formatCode="General">
                  <c:v>340711</c:v>
                </c:pt>
                <c:pt idx="8118" formatCode="General">
                  <c:v>341243</c:v>
                </c:pt>
                <c:pt idx="8119" formatCode="General">
                  <c:v>341776</c:v>
                </c:pt>
                <c:pt idx="8120" formatCode="General">
                  <c:v>342310</c:v>
                </c:pt>
                <c:pt idx="8121" formatCode="General">
                  <c:v>342845</c:v>
                </c:pt>
                <c:pt idx="8122" formatCode="General">
                  <c:v>343381</c:v>
                </c:pt>
                <c:pt idx="8123" formatCode="General">
                  <c:v>343917</c:v>
                </c:pt>
                <c:pt idx="8124" formatCode="General">
                  <c:v>344455</c:v>
                </c:pt>
                <c:pt idx="8125" formatCode="General">
                  <c:v>344993</c:v>
                </c:pt>
                <c:pt idx="8126" formatCode="General">
                  <c:v>345532</c:v>
                </c:pt>
                <c:pt idx="8127" formatCode="General">
                  <c:v>346072</c:v>
                </c:pt>
                <c:pt idx="8128" formatCode="General">
                  <c:v>346613</c:v>
                </c:pt>
                <c:pt idx="8129" formatCode="General">
                  <c:v>347154</c:v>
                </c:pt>
                <c:pt idx="8130" formatCode="General">
                  <c:v>347697</c:v>
                </c:pt>
                <c:pt idx="8131" formatCode="General">
                  <c:v>348240</c:v>
                </c:pt>
                <c:pt idx="8132" formatCode="General">
                  <c:v>348784</c:v>
                </c:pt>
                <c:pt idx="8133" formatCode="General">
                  <c:v>349329</c:v>
                </c:pt>
                <c:pt idx="8134" formatCode="General">
                  <c:v>349875</c:v>
                </c:pt>
                <c:pt idx="8135" formatCode="General">
                  <c:v>350421</c:v>
                </c:pt>
                <c:pt idx="8136" formatCode="General">
                  <c:v>350969</c:v>
                </c:pt>
                <c:pt idx="8137" formatCode="General">
                  <c:v>351517</c:v>
                </c:pt>
                <c:pt idx="8138" formatCode="General">
                  <c:v>352067</c:v>
                </c:pt>
                <c:pt idx="8139" formatCode="General">
                  <c:v>352617</c:v>
                </c:pt>
                <c:pt idx="8140" formatCode="General">
                  <c:v>353168</c:v>
                </c:pt>
                <c:pt idx="8141" formatCode="General">
                  <c:v>353720</c:v>
                </c:pt>
                <c:pt idx="8142" formatCode="General">
                  <c:v>354272</c:v>
                </c:pt>
                <c:pt idx="8143" formatCode="General">
                  <c:v>354826</c:v>
                </c:pt>
                <c:pt idx="8144" formatCode="General">
                  <c:v>355380</c:v>
                </c:pt>
                <c:pt idx="8145" formatCode="General">
                  <c:v>355935</c:v>
                </c:pt>
                <c:pt idx="8146" formatCode="General">
                  <c:v>356492</c:v>
                </c:pt>
                <c:pt idx="8147" formatCode="General">
                  <c:v>357049</c:v>
                </c:pt>
                <c:pt idx="8148" formatCode="General">
                  <c:v>357606</c:v>
                </c:pt>
                <c:pt idx="8149" formatCode="General">
                  <c:v>358165</c:v>
                </c:pt>
                <c:pt idx="8150" formatCode="General">
                  <c:v>358725</c:v>
                </c:pt>
                <c:pt idx="8151" formatCode="General">
                  <c:v>359285</c:v>
                </c:pt>
                <c:pt idx="8152" formatCode="General">
                  <c:v>359847</c:v>
                </c:pt>
                <c:pt idx="8153" formatCode="General">
                  <c:v>360409</c:v>
                </c:pt>
                <c:pt idx="8154" formatCode="General">
                  <c:v>360972</c:v>
                </c:pt>
                <c:pt idx="8155" formatCode="General">
                  <c:v>361536</c:v>
                </c:pt>
                <c:pt idx="8156" formatCode="General">
                  <c:v>362101</c:v>
                </c:pt>
                <c:pt idx="8157" formatCode="General">
                  <c:v>362667</c:v>
                </c:pt>
                <c:pt idx="8158" formatCode="General">
                  <c:v>363234</c:v>
                </c:pt>
                <c:pt idx="8159" formatCode="General">
                  <c:v>363801</c:v>
                </c:pt>
                <c:pt idx="8160" formatCode="General">
                  <c:v>364370</c:v>
                </c:pt>
                <c:pt idx="8161" formatCode="General">
                  <c:v>364939</c:v>
                </c:pt>
                <c:pt idx="8162" formatCode="General">
                  <c:v>365509</c:v>
                </c:pt>
                <c:pt idx="8163" formatCode="General">
                  <c:v>366080</c:v>
                </c:pt>
                <c:pt idx="8164" formatCode="General">
                  <c:v>366652</c:v>
                </c:pt>
                <c:pt idx="8165" formatCode="General">
                  <c:v>367225</c:v>
                </c:pt>
                <c:pt idx="8166" formatCode="General">
                  <c:v>367799</c:v>
                </c:pt>
                <c:pt idx="8167" formatCode="General">
                  <c:v>368374</c:v>
                </c:pt>
                <c:pt idx="8168" formatCode="General">
                  <c:v>368949</c:v>
                </c:pt>
                <c:pt idx="8169" formatCode="General">
                  <c:v>369526</c:v>
                </c:pt>
                <c:pt idx="8170" formatCode="General">
                  <c:v>370103</c:v>
                </c:pt>
                <c:pt idx="8171" formatCode="General">
                  <c:v>370681</c:v>
                </c:pt>
                <c:pt idx="8172" formatCode="General">
                  <c:v>371260</c:v>
                </c:pt>
                <c:pt idx="8173" formatCode="General">
                  <c:v>371840</c:v>
                </c:pt>
                <c:pt idx="8174" formatCode="General">
                  <c:v>372422</c:v>
                </c:pt>
                <c:pt idx="8175" formatCode="General">
                  <c:v>373003</c:v>
                </c:pt>
                <c:pt idx="8176" formatCode="General">
                  <c:v>373586</c:v>
                </c:pt>
                <c:pt idx="8177" formatCode="General">
                  <c:v>374170</c:v>
                </c:pt>
                <c:pt idx="8178" formatCode="General">
                  <c:v>374755</c:v>
                </c:pt>
                <c:pt idx="8179" formatCode="General">
                  <c:v>375340</c:v>
                </c:pt>
                <c:pt idx="8180" formatCode="General">
                  <c:v>375927</c:v>
                </c:pt>
                <c:pt idx="8181" formatCode="General">
                  <c:v>376514</c:v>
                </c:pt>
                <c:pt idx="8182" formatCode="General">
                  <c:v>377102</c:v>
                </c:pt>
                <c:pt idx="8183" formatCode="General">
                  <c:v>377692</c:v>
                </c:pt>
                <c:pt idx="8184" formatCode="General">
                  <c:v>378282</c:v>
                </c:pt>
                <c:pt idx="8185" formatCode="General">
                  <c:v>378873</c:v>
                </c:pt>
                <c:pt idx="8186" formatCode="General">
                  <c:v>379465</c:v>
                </c:pt>
                <c:pt idx="8187" formatCode="General">
                  <c:v>380058</c:v>
                </c:pt>
                <c:pt idx="8188" formatCode="General">
                  <c:v>380652</c:v>
                </c:pt>
                <c:pt idx="8189" formatCode="General">
                  <c:v>381246</c:v>
                </c:pt>
                <c:pt idx="8190" formatCode="General">
                  <c:v>381842</c:v>
                </c:pt>
                <c:pt idx="8191" formatCode="General">
                  <c:v>382439</c:v>
                </c:pt>
                <c:pt idx="8192" formatCode="General">
                  <c:v>383036</c:v>
                </c:pt>
                <c:pt idx="8193" formatCode="General">
                  <c:v>383635</c:v>
                </c:pt>
                <c:pt idx="8194" formatCode="General">
                  <c:v>384234</c:v>
                </c:pt>
                <c:pt idx="8195" formatCode="General">
                  <c:v>384834</c:v>
                </c:pt>
                <c:pt idx="8196" formatCode="General">
                  <c:v>385436</c:v>
                </c:pt>
                <c:pt idx="8197" formatCode="General">
                  <c:v>386038</c:v>
                </c:pt>
                <c:pt idx="8198" formatCode="General">
                  <c:v>386641</c:v>
                </c:pt>
                <c:pt idx="8199" formatCode="General">
                  <c:v>387245</c:v>
                </c:pt>
                <c:pt idx="8200" formatCode="General">
                  <c:v>387850</c:v>
                </c:pt>
                <c:pt idx="8201" formatCode="General">
                  <c:v>388456</c:v>
                </c:pt>
                <c:pt idx="8202" formatCode="General">
                  <c:v>389063</c:v>
                </c:pt>
                <c:pt idx="8203" formatCode="General">
                  <c:v>389671</c:v>
                </c:pt>
                <c:pt idx="8204" formatCode="General">
                  <c:v>390280</c:v>
                </c:pt>
                <c:pt idx="8205" formatCode="General">
                  <c:v>390890</c:v>
                </c:pt>
                <c:pt idx="8206" formatCode="General">
                  <c:v>391501</c:v>
                </c:pt>
                <c:pt idx="8207" formatCode="General">
                  <c:v>392112</c:v>
                </c:pt>
                <c:pt idx="8208" formatCode="General">
                  <c:v>392725</c:v>
                </c:pt>
                <c:pt idx="8209" formatCode="General">
                  <c:v>393339</c:v>
                </c:pt>
                <c:pt idx="8210" formatCode="General">
                  <c:v>393953</c:v>
                </c:pt>
                <c:pt idx="8211" formatCode="General">
                  <c:v>394569</c:v>
                </c:pt>
                <c:pt idx="8212" formatCode="General">
                  <c:v>395185</c:v>
                </c:pt>
                <c:pt idx="8213" formatCode="General">
                  <c:v>395803</c:v>
                </c:pt>
                <c:pt idx="8214" formatCode="General">
                  <c:v>396421</c:v>
                </c:pt>
                <c:pt idx="8215" formatCode="General">
                  <c:v>397041</c:v>
                </c:pt>
                <c:pt idx="8216" formatCode="General">
                  <c:v>397661</c:v>
                </c:pt>
                <c:pt idx="8217" formatCode="General">
                  <c:v>398282</c:v>
                </c:pt>
                <c:pt idx="8218" formatCode="General">
                  <c:v>398905</c:v>
                </c:pt>
                <c:pt idx="8219" formatCode="General">
                  <c:v>399528</c:v>
                </c:pt>
                <c:pt idx="8220" formatCode="General">
                  <c:v>400152</c:v>
                </c:pt>
                <c:pt idx="8221" formatCode="General">
                  <c:v>400778</c:v>
                </c:pt>
                <c:pt idx="8222" formatCode="General">
                  <c:v>401404</c:v>
                </c:pt>
                <c:pt idx="8223" formatCode="General">
                  <c:v>402031</c:v>
                </c:pt>
                <c:pt idx="8224" formatCode="General">
                  <c:v>402659</c:v>
                </c:pt>
                <c:pt idx="8225" formatCode="General">
                  <c:v>403288</c:v>
                </c:pt>
                <c:pt idx="8226" formatCode="General">
                  <c:v>403918</c:v>
                </c:pt>
                <c:pt idx="8227" formatCode="General">
                  <c:v>404550</c:v>
                </c:pt>
                <c:pt idx="8228" formatCode="General">
                  <c:v>405182</c:v>
                </c:pt>
                <c:pt idx="8229" formatCode="General">
                  <c:v>405815</c:v>
                </c:pt>
                <c:pt idx="8230" formatCode="General">
                  <c:v>406449</c:v>
                </c:pt>
                <c:pt idx="8231" formatCode="General">
                  <c:v>407084</c:v>
                </c:pt>
                <c:pt idx="8232" formatCode="General">
                  <c:v>407720</c:v>
                </c:pt>
                <c:pt idx="8233" formatCode="General">
                  <c:v>408357</c:v>
                </c:pt>
                <c:pt idx="8234" formatCode="General">
                  <c:v>408995</c:v>
                </c:pt>
                <c:pt idx="8235" formatCode="General">
                  <c:v>409634</c:v>
                </c:pt>
                <c:pt idx="8236" formatCode="General">
                  <c:v>410274</c:v>
                </c:pt>
                <c:pt idx="8237" formatCode="General">
                  <c:v>410915</c:v>
                </c:pt>
                <c:pt idx="8238" formatCode="General">
                  <c:v>411557</c:v>
                </c:pt>
                <c:pt idx="8239" formatCode="General">
                  <c:v>412200</c:v>
                </c:pt>
                <c:pt idx="8240" formatCode="General">
                  <c:v>412844</c:v>
                </c:pt>
                <c:pt idx="8241" formatCode="General">
                  <c:v>413490</c:v>
                </c:pt>
                <c:pt idx="8242" formatCode="General">
                  <c:v>414136</c:v>
                </c:pt>
                <c:pt idx="8243" formatCode="General">
                  <c:v>414783</c:v>
                </c:pt>
                <c:pt idx="8244" formatCode="General">
                  <c:v>415431</c:v>
                </c:pt>
                <c:pt idx="8245" formatCode="General">
                  <c:v>416080</c:v>
                </c:pt>
                <c:pt idx="8246" formatCode="General">
                  <c:v>416730</c:v>
                </c:pt>
                <c:pt idx="8247" formatCode="General">
                  <c:v>417381</c:v>
                </c:pt>
                <c:pt idx="8248" formatCode="General">
                  <c:v>418033</c:v>
                </c:pt>
                <c:pt idx="8249" formatCode="General">
                  <c:v>418687</c:v>
                </c:pt>
                <c:pt idx="8250" formatCode="General">
                  <c:v>419341</c:v>
                </c:pt>
                <c:pt idx="8251" formatCode="General">
                  <c:v>419996</c:v>
                </c:pt>
                <c:pt idx="8252" formatCode="General">
                  <c:v>420652</c:v>
                </c:pt>
                <c:pt idx="8253" formatCode="General">
                  <c:v>421310</c:v>
                </c:pt>
                <c:pt idx="8254" formatCode="General">
                  <c:v>421968</c:v>
                </c:pt>
                <c:pt idx="8255" formatCode="General">
                  <c:v>422627</c:v>
                </c:pt>
                <c:pt idx="8256" formatCode="General">
                  <c:v>423287</c:v>
                </c:pt>
                <c:pt idx="8257" formatCode="General">
                  <c:v>423949</c:v>
                </c:pt>
                <c:pt idx="8258" formatCode="General">
                  <c:v>424611</c:v>
                </c:pt>
                <c:pt idx="8259" formatCode="General">
                  <c:v>425275</c:v>
                </c:pt>
                <c:pt idx="8260" formatCode="General">
                  <c:v>425939</c:v>
                </c:pt>
                <c:pt idx="8261" formatCode="General">
                  <c:v>426605</c:v>
                </c:pt>
                <c:pt idx="8262" formatCode="General">
                  <c:v>427271</c:v>
                </c:pt>
                <c:pt idx="8263" formatCode="General">
                  <c:v>427939</c:v>
                </c:pt>
                <c:pt idx="8264" formatCode="General">
                  <c:v>428608</c:v>
                </c:pt>
                <c:pt idx="8265" formatCode="General">
                  <c:v>429277</c:v>
                </c:pt>
                <c:pt idx="8266" formatCode="General">
                  <c:v>429948</c:v>
                </c:pt>
                <c:pt idx="8267" formatCode="General">
                  <c:v>430620</c:v>
                </c:pt>
                <c:pt idx="8268" formatCode="General">
                  <c:v>431293</c:v>
                </c:pt>
                <c:pt idx="8269" formatCode="General">
                  <c:v>431967</c:v>
                </c:pt>
                <c:pt idx="8270" formatCode="General">
                  <c:v>432641</c:v>
                </c:pt>
                <c:pt idx="8271" formatCode="General">
                  <c:v>433317</c:v>
                </c:pt>
                <c:pt idx="8272" formatCode="General">
                  <c:v>433995</c:v>
                </c:pt>
                <c:pt idx="8273" formatCode="General">
                  <c:v>434673</c:v>
                </c:pt>
                <c:pt idx="8274" formatCode="General">
                  <c:v>435352</c:v>
                </c:pt>
                <c:pt idx="8275" formatCode="General">
                  <c:v>436032</c:v>
                </c:pt>
                <c:pt idx="8276" formatCode="General">
                  <c:v>436713</c:v>
                </c:pt>
                <c:pt idx="8277" formatCode="General">
                  <c:v>437396</c:v>
                </c:pt>
                <c:pt idx="8278" formatCode="General">
                  <c:v>438079</c:v>
                </c:pt>
                <c:pt idx="8279" formatCode="General">
                  <c:v>438764</c:v>
                </c:pt>
                <c:pt idx="8280" formatCode="General">
                  <c:v>439449</c:v>
                </c:pt>
                <c:pt idx="8281" formatCode="General">
                  <c:v>440136</c:v>
                </c:pt>
                <c:pt idx="8282" formatCode="General">
                  <c:v>440824</c:v>
                </c:pt>
                <c:pt idx="8283" formatCode="General">
                  <c:v>441512</c:v>
                </c:pt>
                <c:pt idx="8284" formatCode="General">
                  <c:v>442202</c:v>
                </c:pt>
                <c:pt idx="8285" formatCode="General">
                  <c:v>442893</c:v>
                </c:pt>
                <c:pt idx="8286" formatCode="General">
                  <c:v>443585</c:v>
                </c:pt>
                <c:pt idx="8287" formatCode="General">
                  <c:v>444278</c:v>
                </c:pt>
                <c:pt idx="8288" formatCode="General">
                  <c:v>444973</c:v>
                </c:pt>
                <c:pt idx="8289" formatCode="General">
                  <c:v>445668</c:v>
                </c:pt>
                <c:pt idx="8290" formatCode="General">
                  <c:v>446364</c:v>
                </c:pt>
                <c:pt idx="8291" formatCode="General">
                  <c:v>447062</c:v>
                </c:pt>
                <c:pt idx="8292" formatCode="General">
                  <c:v>447760</c:v>
                </c:pt>
                <c:pt idx="8293" formatCode="General">
                  <c:v>448460</c:v>
                </c:pt>
                <c:pt idx="8294" formatCode="General">
                  <c:v>449160</c:v>
                </c:pt>
                <c:pt idx="8295" formatCode="General">
                  <c:v>449862</c:v>
                </c:pt>
                <c:pt idx="8296" formatCode="General">
                  <c:v>450565</c:v>
                </c:pt>
                <c:pt idx="8297" formatCode="General">
                  <c:v>451269</c:v>
                </c:pt>
                <c:pt idx="8298" formatCode="General">
                  <c:v>451974</c:v>
                </c:pt>
                <c:pt idx="8299" formatCode="General">
                  <c:v>452680</c:v>
                </c:pt>
                <c:pt idx="8300" formatCode="General">
                  <c:v>453388</c:v>
                </c:pt>
                <c:pt idx="8301" formatCode="General">
                  <c:v>454096</c:v>
                </c:pt>
                <c:pt idx="8302" formatCode="General">
                  <c:v>454806</c:v>
                </c:pt>
                <c:pt idx="8303" formatCode="General">
                  <c:v>455516</c:v>
                </c:pt>
                <c:pt idx="8304" formatCode="General">
                  <c:v>456228</c:v>
                </c:pt>
                <c:pt idx="8305" formatCode="General">
                  <c:v>456941</c:v>
                </c:pt>
                <c:pt idx="8306" formatCode="General">
                  <c:v>457655</c:v>
                </c:pt>
                <c:pt idx="8307" formatCode="General">
                  <c:v>458370</c:v>
                </c:pt>
                <c:pt idx="8308" formatCode="General">
                  <c:v>459086</c:v>
                </c:pt>
                <c:pt idx="8309" formatCode="General">
                  <c:v>459804</c:v>
                </c:pt>
                <c:pt idx="8310" formatCode="General">
                  <c:v>460522</c:v>
                </c:pt>
                <c:pt idx="8311" formatCode="General">
                  <c:v>461242</c:v>
                </c:pt>
                <c:pt idx="8312" formatCode="General">
                  <c:v>461962</c:v>
                </c:pt>
                <c:pt idx="8313" formatCode="General">
                  <c:v>462684</c:v>
                </c:pt>
                <c:pt idx="8314" formatCode="General">
                  <c:v>463407</c:v>
                </c:pt>
                <c:pt idx="8315" formatCode="General">
                  <c:v>464131</c:v>
                </c:pt>
                <c:pt idx="8316" formatCode="General">
                  <c:v>464856</c:v>
                </c:pt>
                <c:pt idx="8317" formatCode="General">
                  <c:v>465583</c:v>
                </c:pt>
                <c:pt idx="8318" formatCode="General">
                  <c:v>466310</c:v>
                </c:pt>
                <c:pt idx="8319" formatCode="General">
                  <c:v>467039</c:v>
                </c:pt>
                <c:pt idx="8320" formatCode="General">
                  <c:v>467768</c:v>
                </c:pt>
                <c:pt idx="8321" formatCode="General">
                  <c:v>468499</c:v>
                </c:pt>
                <c:pt idx="8322" formatCode="General">
                  <c:v>469231</c:v>
                </c:pt>
                <c:pt idx="8323" formatCode="General">
                  <c:v>469965</c:v>
                </c:pt>
                <c:pt idx="8324" formatCode="General">
                  <c:v>470699</c:v>
                </c:pt>
                <c:pt idx="8325" formatCode="General">
                  <c:v>471434</c:v>
                </c:pt>
                <c:pt idx="8326" formatCode="General">
                  <c:v>472171</c:v>
                </c:pt>
                <c:pt idx="8327" formatCode="General">
                  <c:v>472909</c:v>
                </c:pt>
                <c:pt idx="8328" formatCode="General">
                  <c:v>473648</c:v>
                </c:pt>
                <c:pt idx="8329" formatCode="General">
                  <c:v>474388</c:v>
                </c:pt>
                <c:pt idx="8330" formatCode="General">
                  <c:v>475129</c:v>
                </c:pt>
                <c:pt idx="8331" formatCode="General">
                  <c:v>475871</c:v>
                </c:pt>
                <c:pt idx="8332" formatCode="General">
                  <c:v>476615</c:v>
                </c:pt>
                <c:pt idx="8333" formatCode="General">
                  <c:v>477360</c:v>
                </c:pt>
                <c:pt idx="8334" formatCode="General">
                  <c:v>478105</c:v>
                </c:pt>
                <c:pt idx="8335" formatCode="General">
                  <c:v>478852</c:v>
                </c:pt>
                <c:pt idx="8336" formatCode="General">
                  <c:v>479601</c:v>
                </c:pt>
                <c:pt idx="8337" formatCode="General">
                  <c:v>480350</c:v>
                </c:pt>
                <c:pt idx="8338" formatCode="General">
                  <c:v>481101</c:v>
                </c:pt>
                <c:pt idx="8339" formatCode="General">
                  <c:v>481852</c:v>
                </c:pt>
                <c:pt idx="8340" formatCode="General">
                  <c:v>482605</c:v>
                </c:pt>
                <c:pt idx="8341" formatCode="General">
                  <c:v>483359</c:v>
                </c:pt>
                <c:pt idx="8342" formatCode="General">
                  <c:v>484115</c:v>
                </c:pt>
                <c:pt idx="8343" formatCode="General">
                  <c:v>484871</c:v>
                </c:pt>
                <c:pt idx="8344" formatCode="General">
                  <c:v>485629</c:v>
                </c:pt>
                <c:pt idx="8345" formatCode="General">
                  <c:v>486387</c:v>
                </c:pt>
                <c:pt idx="8346" formatCode="General">
                  <c:v>487147</c:v>
                </c:pt>
                <c:pt idx="8347" formatCode="General">
                  <c:v>487909</c:v>
                </c:pt>
                <c:pt idx="8348" formatCode="General">
                  <c:v>488671</c:v>
                </c:pt>
                <c:pt idx="8349" formatCode="General">
                  <c:v>489434</c:v>
                </c:pt>
                <c:pt idx="8350" formatCode="General">
                  <c:v>490199</c:v>
                </c:pt>
                <c:pt idx="8351" formatCode="General">
                  <c:v>490965</c:v>
                </c:pt>
                <c:pt idx="8352" formatCode="General">
                  <c:v>491732</c:v>
                </c:pt>
                <c:pt idx="8353" formatCode="General">
                  <c:v>492501</c:v>
                </c:pt>
                <c:pt idx="8354" formatCode="General">
                  <c:v>493270</c:v>
                </c:pt>
                <c:pt idx="8355" formatCode="General">
                  <c:v>494041</c:v>
                </c:pt>
                <c:pt idx="8356" formatCode="General">
                  <c:v>494813</c:v>
                </c:pt>
                <c:pt idx="8357" formatCode="General">
                  <c:v>495586</c:v>
                </c:pt>
                <c:pt idx="8358" formatCode="General">
                  <c:v>496360</c:v>
                </c:pt>
                <c:pt idx="8359" formatCode="General">
                  <c:v>497136</c:v>
                </c:pt>
                <c:pt idx="8360" formatCode="General">
                  <c:v>497913</c:v>
                </c:pt>
                <c:pt idx="8361" formatCode="General">
                  <c:v>498691</c:v>
                </c:pt>
                <c:pt idx="8362" formatCode="General">
                  <c:v>499470</c:v>
                </c:pt>
                <c:pt idx="8363" formatCode="General">
                  <c:v>500250</c:v>
                </c:pt>
                <c:pt idx="8364" formatCode="General">
                  <c:v>501032</c:v>
                </c:pt>
                <c:pt idx="8365" formatCode="General">
                  <c:v>501815</c:v>
                </c:pt>
                <c:pt idx="8366" formatCode="General">
                  <c:v>502599</c:v>
                </c:pt>
                <c:pt idx="8367" formatCode="General">
                  <c:v>503384</c:v>
                </c:pt>
                <c:pt idx="8368" formatCode="General">
                  <c:v>504171</c:v>
                </c:pt>
                <c:pt idx="8369" formatCode="General">
                  <c:v>504959</c:v>
                </c:pt>
                <c:pt idx="8370" formatCode="General">
                  <c:v>505748</c:v>
                </c:pt>
                <c:pt idx="8371" formatCode="General">
                  <c:v>506538</c:v>
                </c:pt>
                <c:pt idx="8372" formatCode="General">
                  <c:v>507329</c:v>
                </c:pt>
                <c:pt idx="8373" formatCode="General">
                  <c:v>508122</c:v>
                </c:pt>
                <c:pt idx="8374" formatCode="General">
                  <c:v>508916</c:v>
                </c:pt>
                <c:pt idx="8375" formatCode="General">
                  <c:v>509711</c:v>
                </c:pt>
                <c:pt idx="8376" formatCode="General">
                  <c:v>510508</c:v>
                </c:pt>
                <c:pt idx="8377" formatCode="General">
                  <c:v>511305</c:v>
                </c:pt>
                <c:pt idx="8378" formatCode="General">
                  <c:v>512104</c:v>
                </c:pt>
                <c:pt idx="8379" formatCode="General">
                  <c:v>512904</c:v>
                </c:pt>
                <c:pt idx="8380" formatCode="General">
                  <c:v>513706</c:v>
                </c:pt>
                <c:pt idx="8381" formatCode="General">
                  <c:v>514508</c:v>
                </c:pt>
                <c:pt idx="8382" formatCode="General">
                  <c:v>515312</c:v>
                </c:pt>
                <c:pt idx="8383" formatCode="General">
                  <c:v>516117</c:v>
                </c:pt>
                <c:pt idx="8384" formatCode="General">
                  <c:v>516924</c:v>
                </c:pt>
                <c:pt idx="8385" formatCode="General">
                  <c:v>517732</c:v>
                </c:pt>
                <c:pt idx="8386" formatCode="General">
                  <c:v>518540</c:v>
                </c:pt>
                <c:pt idx="8387" formatCode="General">
                  <c:v>519351</c:v>
                </c:pt>
                <c:pt idx="8388" formatCode="General">
                  <c:v>520162</c:v>
                </c:pt>
                <c:pt idx="8389" formatCode="General">
                  <c:v>520975</c:v>
                </c:pt>
                <c:pt idx="8390" formatCode="General">
                  <c:v>521789</c:v>
                </c:pt>
                <c:pt idx="8391" formatCode="General">
                  <c:v>522604</c:v>
                </c:pt>
                <c:pt idx="8392" formatCode="General">
                  <c:v>523421</c:v>
                </c:pt>
                <c:pt idx="8393" formatCode="General">
                  <c:v>524239</c:v>
                </c:pt>
                <c:pt idx="8394" formatCode="General">
                  <c:v>525058</c:v>
                </c:pt>
                <c:pt idx="8395" formatCode="General">
                  <c:v>525878</c:v>
                </c:pt>
                <c:pt idx="8396" formatCode="General">
                  <c:v>526700</c:v>
                </c:pt>
                <c:pt idx="8397" formatCode="General">
                  <c:v>527523</c:v>
                </c:pt>
                <c:pt idx="8398" formatCode="General">
                  <c:v>528347</c:v>
                </c:pt>
                <c:pt idx="8399" formatCode="General">
                  <c:v>529173</c:v>
                </c:pt>
                <c:pt idx="8400" formatCode="General">
                  <c:v>530000</c:v>
                </c:pt>
                <c:pt idx="8401" formatCode="General">
                  <c:v>530828</c:v>
                </c:pt>
                <c:pt idx="8402" formatCode="General">
                  <c:v>531657</c:v>
                </c:pt>
                <c:pt idx="8403" formatCode="General">
                  <c:v>532488</c:v>
                </c:pt>
                <c:pt idx="8404" formatCode="General">
                  <c:v>533320</c:v>
                </c:pt>
                <c:pt idx="8405" formatCode="General">
                  <c:v>534153</c:v>
                </c:pt>
                <c:pt idx="8406" formatCode="General">
                  <c:v>534988</c:v>
                </c:pt>
                <c:pt idx="8407" formatCode="General">
                  <c:v>535824</c:v>
                </c:pt>
                <c:pt idx="8408" formatCode="General">
                  <c:v>536661</c:v>
                </c:pt>
                <c:pt idx="8409" formatCode="General">
                  <c:v>537499</c:v>
                </c:pt>
                <c:pt idx="8410" formatCode="General">
                  <c:v>538339</c:v>
                </c:pt>
                <c:pt idx="8411" formatCode="General">
                  <c:v>539180</c:v>
                </c:pt>
                <c:pt idx="8412" formatCode="General">
                  <c:v>540023</c:v>
                </c:pt>
                <c:pt idx="8413" formatCode="General">
                  <c:v>540867</c:v>
                </c:pt>
                <c:pt idx="8414" formatCode="General">
                  <c:v>541712</c:v>
                </c:pt>
                <c:pt idx="8415" formatCode="General">
                  <c:v>542558</c:v>
                </c:pt>
                <c:pt idx="8416" formatCode="General">
                  <c:v>543406</c:v>
                </c:pt>
                <c:pt idx="8417" formatCode="General">
                  <c:v>544255</c:v>
                </c:pt>
                <c:pt idx="8418" formatCode="General">
                  <c:v>545105</c:v>
                </c:pt>
                <c:pt idx="8419" formatCode="General">
                  <c:v>545957</c:v>
                </c:pt>
                <c:pt idx="8420" formatCode="General">
                  <c:v>546810</c:v>
                </c:pt>
                <c:pt idx="8421" formatCode="General">
                  <c:v>547665</c:v>
                </c:pt>
                <c:pt idx="8422" formatCode="General">
                  <c:v>548520</c:v>
                </c:pt>
                <c:pt idx="8423" formatCode="General">
                  <c:v>549377</c:v>
                </c:pt>
                <c:pt idx="8424" formatCode="General">
                  <c:v>550236</c:v>
                </c:pt>
                <c:pt idx="8425" formatCode="General">
                  <c:v>551096</c:v>
                </c:pt>
                <c:pt idx="8426" formatCode="General">
                  <c:v>551957</c:v>
                </c:pt>
                <c:pt idx="8427" formatCode="General">
                  <c:v>552819</c:v>
                </c:pt>
                <c:pt idx="8428" formatCode="General">
                  <c:v>553683</c:v>
                </c:pt>
                <c:pt idx="8429" formatCode="General">
                  <c:v>554548</c:v>
                </c:pt>
                <c:pt idx="8430" formatCode="General">
                  <c:v>555414</c:v>
                </c:pt>
                <c:pt idx="8431" formatCode="General">
                  <c:v>556282</c:v>
                </c:pt>
                <c:pt idx="8432" formatCode="General">
                  <c:v>557151</c:v>
                </c:pt>
                <c:pt idx="8433" formatCode="General">
                  <c:v>558022</c:v>
                </c:pt>
                <c:pt idx="8434" formatCode="General">
                  <c:v>558894</c:v>
                </c:pt>
                <c:pt idx="8435" formatCode="General">
                  <c:v>559767</c:v>
                </c:pt>
                <c:pt idx="8436" formatCode="General">
                  <c:v>560642</c:v>
                </c:pt>
                <c:pt idx="8437" formatCode="General">
                  <c:v>561518</c:v>
                </c:pt>
                <c:pt idx="8438" formatCode="General">
                  <c:v>562395</c:v>
                </c:pt>
                <c:pt idx="8439" formatCode="General">
                  <c:v>563274</c:v>
                </c:pt>
                <c:pt idx="8440" formatCode="General">
                  <c:v>564154</c:v>
                </c:pt>
                <c:pt idx="8441" formatCode="General">
                  <c:v>565036</c:v>
                </c:pt>
                <c:pt idx="8442" formatCode="General">
                  <c:v>565918</c:v>
                </c:pt>
                <c:pt idx="8443" formatCode="General">
                  <c:v>566803</c:v>
                </c:pt>
                <c:pt idx="8444" formatCode="General">
                  <c:v>567688</c:v>
                </c:pt>
                <c:pt idx="8445" formatCode="General">
                  <c:v>568575</c:v>
                </c:pt>
                <c:pt idx="8446" formatCode="General">
                  <c:v>569464</c:v>
                </c:pt>
                <c:pt idx="8447" formatCode="General">
                  <c:v>570354</c:v>
                </c:pt>
                <c:pt idx="8448" formatCode="General">
                  <c:v>571245</c:v>
                </c:pt>
                <c:pt idx="8449" formatCode="General">
                  <c:v>572137</c:v>
                </c:pt>
                <c:pt idx="8450" formatCode="General">
                  <c:v>573031</c:v>
                </c:pt>
                <c:pt idx="8451" formatCode="General">
                  <c:v>573927</c:v>
                </c:pt>
                <c:pt idx="8452" formatCode="General">
                  <c:v>574823</c:v>
                </c:pt>
                <c:pt idx="8453" formatCode="General">
                  <c:v>575722</c:v>
                </c:pt>
                <c:pt idx="8454" formatCode="General">
                  <c:v>576621</c:v>
                </c:pt>
                <c:pt idx="8455" formatCode="General">
                  <c:v>577522</c:v>
                </c:pt>
                <c:pt idx="8456" formatCode="General">
                  <c:v>578424</c:v>
                </c:pt>
                <c:pt idx="8457" formatCode="General">
                  <c:v>579328</c:v>
                </c:pt>
                <c:pt idx="8458" formatCode="General">
                  <c:v>580233</c:v>
                </c:pt>
                <c:pt idx="8459" formatCode="General">
                  <c:v>581140</c:v>
                </c:pt>
                <c:pt idx="8460" formatCode="General">
                  <c:v>582048</c:v>
                </c:pt>
                <c:pt idx="8461" formatCode="General">
                  <c:v>582958</c:v>
                </c:pt>
                <c:pt idx="8462" formatCode="General">
                  <c:v>583868</c:v>
                </c:pt>
                <c:pt idx="8463" formatCode="General">
                  <c:v>584781</c:v>
                </c:pt>
                <c:pt idx="8464" formatCode="General">
                  <c:v>585694</c:v>
                </c:pt>
                <c:pt idx="8465" formatCode="General">
                  <c:v>586610</c:v>
                </c:pt>
                <c:pt idx="8466" formatCode="General">
                  <c:v>587526</c:v>
                </c:pt>
                <c:pt idx="8467" formatCode="General">
                  <c:v>588444</c:v>
                </c:pt>
                <c:pt idx="8468" formatCode="General">
                  <c:v>589364</c:v>
                </c:pt>
                <c:pt idx="8469" formatCode="General">
                  <c:v>590284</c:v>
                </c:pt>
                <c:pt idx="8470" formatCode="General">
                  <c:v>591207</c:v>
                </c:pt>
                <c:pt idx="8471" formatCode="General">
                  <c:v>592131</c:v>
                </c:pt>
                <c:pt idx="8472" formatCode="General">
                  <c:v>593056</c:v>
                </c:pt>
                <c:pt idx="8473" formatCode="General">
                  <c:v>593982</c:v>
                </c:pt>
                <c:pt idx="8474" formatCode="General">
                  <c:v>594910</c:v>
                </c:pt>
                <c:pt idx="8475" formatCode="General">
                  <c:v>595840</c:v>
                </c:pt>
                <c:pt idx="8476" formatCode="General">
                  <c:v>596771</c:v>
                </c:pt>
                <c:pt idx="8477" formatCode="General">
                  <c:v>597704</c:v>
                </c:pt>
                <c:pt idx="8478" formatCode="General">
                  <c:v>598637</c:v>
                </c:pt>
                <c:pt idx="8479" formatCode="General">
                  <c:v>599573</c:v>
                </c:pt>
                <c:pt idx="8480" formatCode="General">
                  <c:v>600510</c:v>
                </c:pt>
                <c:pt idx="8481" formatCode="General">
                  <c:v>601448</c:v>
                </c:pt>
                <c:pt idx="8482" formatCode="General">
                  <c:v>602388</c:v>
                </c:pt>
                <c:pt idx="8483" formatCode="General">
                  <c:v>603329</c:v>
                </c:pt>
                <c:pt idx="8484" formatCode="General">
                  <c:v>604272</c:v>
                </c:pt>
                <c:pt idx="8485" formatCode="General">
                  <c:v>605216</c:v>
                </c:pt>
                <c:pt idx="8486" formatCode="General">
                  <c:v>606161</c:v>
                </c:pt>
                <c:pt idx="8487" formatCode="General">
                  <c:v>607109</c:v>
                </c:pt>
                <c:pt idx="8488" formatCode="General">
                  <c:v>608057</c:v>
                </c:pt>
                <c:pt idx="8489" formatCode="General">
                  <c:v>609007</c:v>
                </c:pt>
                <c:pt idx="8490" formatCode="General">
                  <c:v>609959</c:v>
                </c:pt>
                <c:pt idx="8491" formatCode="General">
                  <c:v>610912</c:v>
                </c:pt>
                <c:pt idx="8492" formatCode="General">
                  <c:v>611866</c:v>
                </c:pt>
                <c:pt idx="8493" formatCode="General">
                  <c:v>612822</c:v>
                </c:pt>
                <c:pt idx="8494" formatCode="General">
                  <c:v>613780</c:v>
                </c:pt>
                <c:pt idx="8495" formatCode="General">
                  <c:v>614739</c:v>
                </c:pt>
                <c:pt idx="8496" formatCode="General">
                  <c:v>615700</c:v>
                </c:pt>
                <c:pt idx="8497" formatCode="General">
                  <c:v>616662</c:v>
                </c:pt>
                <c:pt idx="8498" formatCode="General">
                  <c:v>617625</c:v>
                </c:pt>
                <c:pt idx="8499" formatCode="General">
                  <c:v>618590</c:v>
                </c:pt>
                <c:pt idx="8500" formatCode="General">
                  <c:v>619557</c:v>
                </c:pt>
                <c:pt idx="8501" formatCode="General">
                  <c:v>620525</c:v>
                </c:pt>
                <c:pt idx="8502" formatCode="General">
                  <c:v>621494</c:v>
                </c:pt>
                <c:pt idx="8503" formatCode="General">
                  <c:v>622466</c:v>
                </c:pt>
                <c:pt idx="8504" formatCode="General">
                  <c:v>623438</c:v>
                </c:pt>
                <c:pt idx="8505" formatCode="General">
                  <c:v>624412</c:v>
                </c:pt>
                <c:pt idx="8506" formatCode="General">
                  <c:v>625388</c:v>
                </c:pt>
                <c:pt idx="8507" formatCode="General">
                  <c:v>626365</c:v>
                </c:pt>
                <c:pt idx="8508" formatCode="General">
                  <c:v>627344</c:v>
                </c:pt>
                <c:pt idx="8509" formatCode="General">
                  <c:v>628324</c:v>
                </c:pt>
                <c:pt idx="8510" formatCode="General">
                  <c:v>629306</c:v>
                </c:pt>
                <c:pt idx="8511" formatCode="General">
                  <c:v>630289</c:v>
                </c:pt>
                <c:pt idx="8512" formatCode="General">
                  <c:v>631274</c:v>
                </c:pt>
                <c:pt idx="8513" formatCode="General">
                  <c:v>632260</c:v>
                </c:pt>
                <c:pt idx="8514" formatCode="General">
                  <c:v>633248</c:v>
                </c:pt>
                <c:pt idx="8515" formatCode="General">
                  <c:v>634238</c:v>
                </c:pt>
                <c:pt idx="8516" formatCode="General">
                  <c:v>635229</c:v>
                </c:pt>
                <c:pt idx="8517" formatCode="General">
                  <c:v>636221</c:v>
                </c:pt>
                <c:pt idx="8518" formatCode="General">
                  <c:v>637215</c:v>
                </c:pt>
                <c:pt idx="8519" formatCode="General">
                  <c:v>638211</c:v>
                </c:pt>
                <c:pt idx="8520" formatCode="General">
                  <c:v>639208</c:v>
                </c:pt>
                <c:pt idx="8521" formatCode="General">
                  <c:v>640207</c:v>
                </c:pt>
                <c:pt idx="8522" formatCode="General">
                  <c:v>641207</c:v>
                </c:pt>
                <c:pt idx="8523" formatCode="General">
                  <c:v>642209</c:v>
                </c:pt>
                <c:pt idx="8524" formatCode="General">
                  <c:v>643212</c:v>
                </c:pt>
                <c:pt idx="8525" formatCode="General">
                  <c:v>644218</c:v>
                </c:pt>
                <c:pt idx="8526" formatCode="General">
                  <c:v>645224</c:v>
                </c:pt>
                <c:pt idx="8527" formatCode="General">
                  <c:v>646232</c:v>
                </c:pt>
                <c:pt idx="8528" formatCode="General">
                  <c:v>647242</c:v>
                </c:pt>
                <c:pt idx="8529" formatCode="General">
                  <c:v>648253</c:v>
                </c:pt>
                <c:pt idx="8530" formatCode="General">
                  <c:v>649266</c:v>
                </c:pt>
                <c:pt idx="8531" formatCode="General">
                  <c:v>650281</c:v>
                </c:pt>
                <c:pt idx="8532" formatCode="General">
                  <c:v>651297</c:v>
                </c:pt>
                <c:pt idx="8533" formatCode="General">
                  <c:v>652314</c:v>
                </c:pt>
                <c:pt idx="8534" formatCode="General">
                  <c:v>653334</c:v>
                </c:pt>
                <c:pt idx="8535" formatCode="General">
                  <c:v>654354</c:v>
                </c:pt>
                <c:pt idx="8536" formatCode="General">
                  <c:v>655377</c:v>
                </c:pt>
                <c:pt idx="8537" formatCode="General">
                  <c:v>656401</c:v>
                </c:pt>
                <c:pt idx="8538" formatCode="General">
                  <c:v>657426</c:v>
                </c:pt>
                <c:pt idx="8539" formatCode="General">
                  <c:v>658454</c:v>
                </c:pt>
                <c:pt idx="8540" formatCode="General">
                  <c:v>659483</c:v>
                </c:pt>
                <c:pt idx="8541" formatCode="General">
                  <c:v>660513</c:v>
                </c:pt>
                <c:pt idx="8542" formatCode="General">
                  <c:v>661545</c:v>
                </c:pt>
                <c:pt idx="8543" formatCode="General">
                  <c:v>662579</c:v>
                </c:pt>
                <c:pt idx="8544" formatCode="General">
                  <c:v>663614</c:v>
                </c:pt>
                <c:pt idx="8545" formatCode="General">
                  <c:v>664651</c:v>
                </c:pt>
                <c:pt idx="8546" formatCode="General">
                  <c:v>665689</c:v>
                </c:pt>
                <c:pt idx="8547" formatCode="General">
                  <c:v>666730</c:v>
                </c:pt>
                <c:pt idx="8548" formatCode="General">
                  <c:v>667771</c:v>
                </c:pt>
                <c:pt idx="8549" formatCode="General">
                  <c:v>668815</c:v>
                </c:pt>
                <c:pt idx="8550" formatCode="General">
                  <c:v>669860</c:v>
                </c:pt>
                <c:pt idx="8551" formatCode="General">
                  <c:v>670906</c:v>
                </c:pt>
                <c:pt idx="8552" formatCode="General">
                  <c:v>671955</c:v>
                </c:pt>
                <c:pt idx="8553" formatCode="General">
                  <c:v>673004</c:v>
                </c:pt>
                <c:pt idx="8554" formatCode="General">
                  <c:v>674056</c:v>
                </c:pt>
                <c:pt idx="8555" formatCode="General">
                  <c:v>675109</c:v>
                </c:pt>
                <c:pt idx="8556" formatCode="General">
                  <c:v>676164</c:v>
                </c:pt>
                <c:pt idx="8557" formatCode="General">
                  <c:v>677221</c:v>
                </c:pt>
                <c:pt idx="8558" formatCode="General">
                  <c:v>678279</c:v>
                </c:pt>
                <c:pt idx="8559" formatCode="General">
                  <c:v>679339</c:v>
                </c:pt>
                <c:pt idx="8560" formatCode="General">
                  <c:v>680400</c:v>
                </c:pt>
                <c:pt idx="8561" formatCode="General">
                  <c:v>681463</c:v>
                </c:pt>
                <c:pt idx="8562" formatCode="General">
                  <c:v>682528</c:v>
                </c:pt>
                <c:pt idx="8563" formatCode="General">
                  <c:v>683594</c:v>
                </c:pt>
                <c:pt idx="8564" formatCode="General">
                  <c:v>684663</c:v>
                </c:pt>
                <c:pt idx="8565" formatCode="General">
                  <c:v>685732</c:v>
                </c:pt>
                <c:pt idx="8566" formatCode="General">
                  <c:v>686804</c:v>
                </c:pt>
                <c:pt idx="8567" formatCode="General">
                  <c:v>687877</c:v>
                </c:pt>
                <c:pt idx="8568" formatCode="General">
                  <c:v>688952</c:v>
                </c:pt>
                <c:pt idx="8569" formatCode="General">
                  <c:v>690028</c:v>
                </c:pt>
                <c:pt idx="8570" formatCode="General">
                  <c:v>691106</c:v>
                </c:pt>
                <c:pt idx="8571" formatCode="General">
                  <c:v>692186</c:v>
                </c:pt>
                <c:pt idx="8572" formatCode="General">
                  <c:v>693268</c:v>
                </c:pt>
                <c:pt idx="8573" formatCode="General">
                  <c:v>694351</c:v>
                </c:pt>
                <c:pt idx="8574" formatCode="General">
                  <c:v>695436</c:v>
                </c:pt>
                <c:pt idx="8575" formatCode="General">
                  <c:v>696523</c:v>
                </c:pt>
                <c:pt idx="8576" formatCode="General">
                  <c:v>697611</c:v>
                </c:pt>
                <c:pt idx="8577" formatCode="General">
                  <c:v>698701</c:v>
                </c:pt>
                <c:pt idx="8578" formatCode="General">
                  <c:v>699793</c:v>
                </c:pt>
                <c:pt idx="8579" formatCode="General">
                  <c:v>700886</c:v>
                </c:pt>
                <c:pt idx="8580" formatCode="General">
                  <c:v>701981</c:v>
                </c:pt>
                <c:pt idx="8581" formatCode="General">
                  <c:v>703078</c:v>
                </c:pt>
                <c:pt idx="8582" formatCode="General">
                  <c:v>704177</c:v>
                </c:pt>
                <c:pt idx="8583" formatCode="General">
                  <c:v>705277</c:v>
                </c:pt>
                <c:pt idx="8584" formatCode="General">
                  <c:v>706379</c:v>
                </c:pt>
                <c:pt idx="8585" formatCode="General">
                  <c:v>707483</c:v>
                </c:pt>
                <c:pt idx="8586" formatCode="General">
                  <c:v>708588</c:v>
                </c:pt>
                <c:pt idx="8587" formatCode="General">
                  <c:v>709695</c:v>
                </c:pt>
                <c:pt idx="8588" formatCode="General">
                  <c:v>710804</c:v>
                </c:pt>
                <c:pt idx="8589" formatCode="General">
                  <c:v>711915</c:v>
                </c:pt>
                <c:pt idx="8590" formatCode="General">
                  <c:v>713027</c:v>
                </c:pt>
                <c:pt idx="8591" formatCode="General">
                  <c:v>714141</c:v>
                </c:pt>
                <c:pt idx="8592" formatCode="General">
                  <c:v>715257</c:v>
                </c:pt>
                <c:pt idx="8593" formatCode="General">
                  <c:v>716375</c:v>
                </c:pt>
                <c:pt idx="8594" formatCode="General">
                  <c:v>717494</c:v>
                </c:pt>
                <c:pt idx="8595" formatCode="General">
                  <c:v>718615</c:v>
                </c:pt>
                <c:pt idx="8596" formatCode="General">
                  <c:v>719738</c:v>
                </c:pt>
                <c:pt idx="8597" formatCode="General">
                  <c:v>720862</c:v>
                </c:pt>
                <c:pt idx="8598" formatCode="General">
                  <c:v>721989</c:v>
                </c:pt>
                <c:pt idx="8599" formatCode="General">
                  <c:v>723117</c:v>
                </c:pt>
                <c:pt idx="8600" formatCode="General">
                  <c:v>724247</c:v>
                </c:pt>
                <c:pt idx="8601" formatCode="General">
                  <c:v>725378</c:v>
                </c:pt>
                <c:pt idx="8602" formatCode="General">
                  <c:v>726512</c:v>
                </c:pt>
                <c:pt idx="8603" formatCode="General">
                  <c:v>727647</c:v>
                </c:pt>
                <c:pt idx="8604" formatCode="General">
                  <c:v>728784</c:v>
                </c:pt>
                <c:pt idx="8605" formatCode="General">
                  <c:v>729923</c:v>
                </c:pt>
                <c:pt idx="8606" formatCode="General">
                  <c:v>731063</c:v>
                </c:pt>
                <c:pt idx="8607" formatCode="General">
                  <c:v>732206</c:v>
                </c:pt>
                <c:pt idx="8608" formatCode="General">
                  <c:v>733350</c:v>
                </c:pt>
                <c:pt idx="8609" formatCode="General">
                  <c:v>734496</c:v>
                </c:pt>
                <c:pt idx="8610" formatCode="General">
                  <c:v>735643</c:v>
                </c:pt>
                <c:pt idx="8611" formatCode="General">
                  <c:v>736793</c:v>
                </c:pt>
                <c:pt idx="8612" formatCode="General">
                  <c:v>737944</c:v>
                </c:pt>
                <c:pt idx="8613" formatCode="General">
                  <c:v>739097</c:v>
                </c:pt>
                <c:pt idx="8614" formatCode="General">
                  <c:v>740252</c:v>
                </c:pt>
                <c:pt idx="8615" formatCode="General">
                  <c:v>741408</c:v>
                </c:pt>
                <c:pt idx="8616" formatCode="General">
                  <c:v>742567</c:v>
                </c:pt>
                <c:pt idx="8617" formatCode="General">
                  <c:v>743727</c:v>
                </c:pt>
                <c:pt idx="8618" formatCode="General">
                  <c:v>744889</c:v>
                </c:pt>
                <c:pt idx="8619" formatCode="General">
                  <c:v>746053</c:v>
                </c:pt>
                <c:pt idx="8620" formatCode="General">
                  <c:v>747219</c:v>
                </c:pt>
                <c:pt idx="8621" formatCode="General">
                  <c:v>748386</c:v>
                </c:pt>
                <c:pt idx="8622" formatCode="General">
                  <c:v>749556</c:v>
                </c:pt>
                <c:pt idx="8623" formatCode="General">
                  <c:v>750727</c:v>
                </c:pt>
                <c:pt idx="8624" formatCode="General">
                  <c:v>751900</c:v>
                </c:pt>
                <c:pt idx="8625" formatCode="General">
                  <c:v>753075</c:v>
                </c:pt>
                <c:pt idx="8626" formatCode="General">
                  <c:v>754251</c:v>
                </c:pt>
                <c:pt idx="8627" formatCode="General">
                  <c:v>755430</c:v>
                </c:pt>
                <c:pt idx="8628" formatCode="General">
                  <c:v>756610</c:v>
                </c:pt>
                <c:pt idx="8629" formatCode="General">
                  <c:v>757792</c:v>
                </c:pt>
                <c:pt idx="8630" formatCode="General">
                  <c:v>758976</c:v>
                </c:pt>
                <c:pt idx="8631" formatCode="General">
                  <c:v>760162</c:v>
                </c:pt>
                <c:pt idx="8632" formatCode="General">
                  <c:v>761350</c:v>
                </c:pt>
                <c:pt idx="8633" formatCode="General">
                  <c:v>762540</c:v>
                </c:pt>
                <c:pt idx="8634" formatCode="General">
                  <c:v>763731</c:v>
                </c:pt>
                <c:pt idx="8635" formatCode="General">
                  <c:v>764924</c:v>
                </c:pt>
                <c:pt idx="8636" formatCode="General">
                  <c:v>766120</c:v>
                </c:pt>
                <c:pt idx="8637" formatCode="General">
                  <c:v>767317</c:v>
                </c:pt>
                <c:pt idx="8638" formatCode="General">
                  <c:v>768516</c:v>
                </c:pt>
                <c:pt idx="8639" formatCode="General">
                  <c:v>769716</c:v>
                </c:pt>
                <c:pt idx="8640" formatCode="General">
                  <c:v>770919</c:v>
                </c:pt>
                <c:pt idx="8641" formatCode="General">
                  <c:v>772124</c:v>
                </c:pt>
                <c:pt idx="8642" formatCode="General">
                  <c:v>773330</c:v>
                </c:pt>
                <c:pt idx="8643" formatCode="General">
                  <c:v>774538</c:v>
                </c:pt>
                <c:pt idx="8644" formatCode="General">
                  <c:v>775749</c:v>
                </c:pt>
                <c:pt idx="8645" formatCode="General">
                  <c:v>776961</c:v>
                </c:pt>
                <c:pt idx="8646" formatCode="General">
                  <c:v>778175</c:v>
                </c:pt>
                <c:pt idx="8647" formatCode="General">
                  <c:v>779391</c:v>
                </c:pt>
                <c:pt idx="8648" formatCode="General">
                  <c:v>780608</c:v>
                </c:pt>
                <c:pt idx="8649" formatCode="General">
                  <c:v>781828</c:v>
                </c:pt>
                <c:pt idx="8650" formatCode="General">
                  <c:v>783050</c:v>
                </c:pt>
                <c:pt idx="8651" formatCode="General">
                  <c:v>784273</c:v>
                </c:pt>
                <c:pt idx="8652" formatCode="General">
                  <c:v>785499</c:v>
                </c:pt>
                <c:pt idx="8653" formatCode="General">
                  <c:v>786726</c:v>
                </c:pt>
                <c:pt idx="8654" formatCode="General">
                  <c:v>787955</c:v>
                </c:pt>
                <c:pt idx="8655" formatCode="General">
                  <c:v>789186</c:v>
                </c:pt>
                <c:pt idx="8656" formatCode="General">
                  <c:v>790420</c:v>
                </c:pt>
                <c:pt idx="8657" formatCode="General">
                  <c:v>791655</c:v>
                </c:pt>
                <c:pt idx="8658" formatCode="General">
                  <c:v>792892</c:v>
                </c:pt>
                <c:pt idx="8659" formatCode="General">
                  <c:v>794130</c:v>
                </c:pt>
                <c:pt idx="8660" formatCode="General">
                  <c:v>795371</c:v>
                </c:pt>
                <c:pt idx="8661" formatCode="General">
                  <c:v>796614</c:v>
                </c:pt>
                <c:pt idx="8662" formatCode="General">
                  <c:v>797859</c:v>
                </c:pt>
                <c:pt idx="8663" formatCode="General">
                  <c:v>799105</c:v>
                </c:pt>
                <c:pt idx="8664" formatCode="General">
                  <c:v>800354</c:v>
                </c:pt>
                <c:pt idx="8665" formatCode="General">
                  <c:v>801604</c:v>
                </c:pt>
                <c:pt idx="8666" formatCode="General">
                  <c:v>802857</c:v>
                </c:pt>
                <c:pt idx="8667" formatCode="General">
                  <c:v>804111</c:v>
                </c:pt>
                <c:pt idx="8668" formatCode="General">
                  <c:v>805368</c:v>
                </c:pt>
                <c:pt idx="8669" formatCode="General">
                  <c:v>806626</c:v>
                </c:pt>
                <c:pt idx="8670" formatCode="General">
                  <c:v>807887</c:v>
                </c:pt>
                <c:pt idx="8671" formatCode="General">
                  <c:v>809149</c:v>
                </c:pt>
                <c:pt idx="8672" formatCode="General">
                  <c:v>810413</c:v>
                </c:pt>
                <c:pt idx="8673" formatCode="General">
                  <c:v>811680</c:v>
                </c:pt>
                <c:pt idx="8674" formatCode="General">
                  <c:v>812948</c:v>
                </c:pt>
                <c:pt idx="8675" formatCode="General">
                  <c:v>814218</c:v>
                </c:pt>
                <c:pt idx="8676" formatCode="General">
                  <c:v>815490</c:v>
                </c:pt>
                <c:pt idx="8677" formatCode="General">
                  <c:v>816764</c:v>
                </c:pt>
                <c:pt idx="8678" formatCode="General">
                  <c:v>818041</c:v>
                </c:pt>
                <c:pt idx="8679" formatCode="General">
                  <c:v>819319</c:v>
                </c:pt>
                <c:pt idx="8680" formatCode="General">
                  <c:v>820599</c:v>
                </c:pt>
                <c:pt idx="8681" formatCode="General">
                  <c:v>821881</c:v>
                </c:pt>
                <c:pt idx="8682" formatCode="General">
                  <c:v>823165</c:v>
                </c:pt>
                <c:pt idx="8683" formatCode="General">
                  <c:v>824452</c:v>
                </c:pt>
                <c:pt idx="8684" formatCode="General">
                  <c:v>825740</c:v>
                </c:pt>
                <c:pt idx="8685" formatCode="General">
                  <c:v>827030</c:v>
                </c:pt>
                <c:pt idx="8686" formatCode="General">
                  <c:v>828322</c:v>
                </c:pt>
                <c:pt idx="8687" formatCode="General">
                  <c:v>829616</c:v>
                </c:pt>
                <c:pt idx="8688" formatCode="General">
                  <c:v>830913</c:v>
                </c:pt>
                <c:pt idx="8689" formatCode="General">
                  <c:v>832211</c:v>
                </c:pt>
                <c:pt idx="8690" formatCode="General">
                  <c:v>833511</c:v>
                </c:pt>
                <c:pt idx="8691" formatCode="General">
                  <c:v>834814</c:v>
                </c:pt>
                <c:pt idx="8692" formatCode="General">
                  <c:v>836118</c:v>
                </c:pt>
                <c:pt idx="8693" formatCode="General">
                  <c:v>837424</c:v>
                </c:pt>
                <c:pt idx="8694" formatCode="General">
                  <c:v>838733</c:v>
                </c:pt>
                <c:pt idx="8695" formatCode="General">
                  <c:v>840044</c:v>
                </c:pt>
                <c:pt idx="8696" formatCode="General">
                  <c:v>841356</c:v>
                </c:pt>
                <c:pt idx="8697" formatCode="General">
                  <c:v>842671</c:v>
                </c:pt>
                <c:pt idx="8698" formatCode="General">
                  <c:v>843987</c:v>
                </c:pt>
                <c:pt idx="8699" formatCode="General">
                  <c:v>845306</c:v>
                </c:pt>
                <c:pt idx="8700" formatCode="General">
                  <c:v>846627</c:v>
                </c:pt>
                <c:pt idx="8701" formatCode="General">
                  <c:v>847950</c:v>
                </c:pt>
                <c:pt idx="8702" formatCode="General">
                  <c:v>849275</c:v>
                </c:pt>
                <c:pt idx="8703" formatCode="General">
                  <c:v>850602</c:v>
                </c:pt>
                <c:pt idx="8704" formatCode="General">
                  <c:v>851931</c:v>
                </c:pt>
                <c:pt idx="8705" formatCode="General">
                  <c:v>853262</c:v>
                </c:pt>
                <c:pt idx="8706" formatCode="General">
                  <c:v>854595</c:v>
                </c:pt>
                <c:pt idx="8707" formatCode="General">
                  <c:v>855930</c:v>
                </c:pt>
                <c:pt idx="8708" formatCode="General">
                  <c:v>857268</c:v>
                </c:pt>
                <c:pt idx="8709" formatCode="General">
                  <c:v>858607</c:v>
                </c:pt>
                <c:pt idx="8710" formatCode="General">
                  <c:v>859949</c:v>
                </c:pt>
                <c:pt idx="8711" formatCode="General">
                  <c:v>861293</c:v>
                </c:pt>
                <c:pt idx="8712" formatCode="General">
                  <c:v>862638</c:v>
                </c:pt>
                <c:pt idx="8713" formatCode="General">
                  <c:v>863986</c:v>
                </c:pt>
                <c:pt idx="8714" formatCode="General">
                  <c:v>865336</c:v>
                </c:pt>
                <c:pt idx="8715" formatCode="General">
                  <c:v>866688</c:v>
                </c:pt>
                <c:pt idx="8716" formatCode="General">
                  <c:v>868042</c:v>
                </c:pt>
                <c:pt idx="8717" formatCode="General">
                  <c:v>869399</c:v>
                </c:pt>
                <c:pt idx="8718" formatCode="General">
                  <c:v>870757</c:v>
                </c:pt>
                <c:pt idx="8719" formatCode="General">
                  <c:v>872118</c:v>
                </c:pt>
                <c:pt idx="8720" formatCode="General">
                  <c:v>873480</c:v>
                </c:pt>
                <c:pt idx="8721" formatCode="General">
                  <c:v>874845</c:v>
                </c:pt>
                <c:pt idx="8722" formatCode="General">
                  <c:v>876212</c:v>
                </c:pt>
                <c:pt idx="8723" formatCode="General">
                  <c:v>877581</c:v>
                </c:pt>
                <c:pt idx="8724" formatCode="General">
                  <c:v>878953</c:v>
                </c:pt>
                <c:pt idx="8725" formatCode="General">
                  <c:v>880326</c:v>
                </c:pt>
                <c:pt idx="8726" formatCode="General">
                  <c:v>881701</c:v>
                </c:pt>
                <c:pt idx="8727" formatCode="General">
                  <c:v>883079</c:v>
                </c:pt>
                <c:pt idx="8728" formatCode="General">
                  <c:v>884459</c:v>
                </c:pt>
                <c:pt idx="8729" formatCode="General">
                  <c:v>885841</c:v>
                </c:pt>
                <c:pt idx="8730" formatCode="General">
                  <c:v>887225</c:v>
                </c:pt>
                <c:pt idx="8731" formatCode="General">
                  <c:v>888611</c:v>
                </c:pt>
                <c:pt idx="8732" formatCode="General">
                  <c:v>890000</c:v>
                </c:pt>
                <c:pt idx="8733" formatCode="General">
                  <c:v>891390</c:v>
                </c:pt>
                <c:pt idx="8734" formatCode="General">
                  <c:v>892783</c:v>
                </c:pt>
                <c:pt idx="8735" formatCode="General">
                  <c:v>894178</c:v>
                </c:pt>
                <c:pt idx="8736" formatCode="General">
                  <c:v>895575</c:v>
                </c:pt>
                <c:pt idx="8737" formatCode="General">
                  <c:v>896975</c:v>
                </c:pt>
                <c:pt idx="8738" formatCode="General">
                  <c:v>898376</c:v>
                </c:pt>
                <c:pt idx="8739" formatCode="General">
                  <c:v>899780</c:v>
                </c:pt>
                <c:pt idx="8740" formatCode="General">
                  <c:v>901186</c:v>
                </c:pt>
                <c:pt idx="8741" formatCode="General">
                  <c:v>902594</c:v>
                </c:pt>
                <c:pt idx="8742" formatCode="General">
                  <c:v>904004</c:v>
                </c:pt>
                <c:pt idx="8743" formatCode="General">
                  <c:v>905417</c:v>
                </c:pt>
                <c:pt idx="8744" formatCode="General">
                  <c:v>906831</c:v>
                </c:pt>
                <c:pt idx="8745" formatCode="General">
                  <c:v>908248</c:v>
                </c:pt>
                <c:pt idx="8746" formatCode="General">
                  <c:v>909667</c:v>
                </c:pt>
                <c:pt idx="8747" formatCode="General">
                  <c:v>911089</c:v>
                </c:pt>
                <c:pt idx="8748" formatCode="General">
                  <c:v>912512</c:v>
                </c:pt>
                <c:pt idx="8749" formatCode="General">
                  <c:v>913938</c:v>
                </c:pt>
                <c:pt idx="8750" formatCode="General">
                  <c:v>915366</c:v>
                </c:pt>
                <c:pt idx="8751" formatCode="General">
                  <c:v>916796</c:v>
                </c:pt>
                <c:pt idx="8752" formatCode="General">
                  <c:v>918229</c:v>
                </c:pt>
                <c:pt idx="8753" formatCode="General">
                  <c:v>919664</c:v>
                </c:pt>
                <c:pt idx="8754" formatCode="General">
                  <c:v>921101</c:v>
                </c:pt>
                <c:pt idx="8755" formatCode="General">
                  <c:v>922540</c:v>
                </c:pt>
                <c:pt idx="8756" formatCode="General">
                  <c:v>923981</c:v>
                </c:pt>
                <c:pt idx="8757" formatCode="General">
                  <c:v>925425</c:v>
                </c:pt>
                <c:pt idx="8758" formatCode="General">
                  <c:v>926871</c:v>
                </c:pt>
                <c:pt idx="8759" formatCode="General">
                  <c:v>928319</c:v>
                </c:pt>
                <c:pt idx="8760" formatCode="General">
                  <c:v>929770</c:v>
                </c:pt>
                <c:pt idx="8761" formatCode="General">
                  <c:v>931223</c:v>
                </c:pt>
                <c:pt idx="8762" formatCode="General">
                  <c:v>932678</c:v>
                </c:pt>
                <c:pt idx="8763" formatCode="General">
                  <c:v>934135</c:v>
                </c:pt>
                <c:pt idx="8764" formatCode="General">
                  <c:v>935595</c:v>
                </c:pt>
                <c:pt idx="8765" formatCode="General">
                  <c:v>937056</c:v>
                </c:pt>
                <c:pt idx="8766" formatCode="General">
                  <c:v>938521</c:v>
                </c:pt>
                <c:pt idx="8767" formatCode="General">
                  <c:v>939987</c:v>
                </c:pt>
                <c:pt idx="8768" formatCode="General">
                  <c:v>941456</c:v>
                </c:pt>
                <c:pt idx="8769" formatCode="General">
                  <c:v>942927</c:v>
                </c:pt>
                <c:pt idx="8770" formatCode="General">
                  <c:v>944400</c:v>
                </c:pt>
                <c:pt idx="8771" formatCode="General">
                  <c:v>945876</c:v>
                </c:pt>
                <c:pt idx="8772" formatCode="General">
                  <c:v>947354</c:v>
                </c:pt>
                <c:pt idx="8773" formatCode="General">
                  <c:v>948834</c:v>
                </c:pt>
                <c:pt idx="8774" formatCode="General">
                  <c:v>950316</c:v>
                </c:pt>
                <c:pt idx="8775" formatCode="General">
                  <c:v>951801</c:v>
                </c:pt>
                <c:pt idx="8776" formatCode="General">
                  <c:v>953289</c:v>
                </c:pt>
                <c:pt idx="8777" formatCode="General">
                  <c:v>954778</c:v>
                </c:pt>
                <c:pt idx="8778" formatCode="General">
                  <c:v>956270</c:v>
                </c:pt>
                <c:pt idx="8779" formatCode="General">
                  <c:v>957764</c:v>
                </c:pt>
                <c:pt idx="8780" formatCode="General">
                  <c:v>959261</c:v>
                </c:pt>
                <c:pt idx="8781" formatCode="General">
                  <c:v>960759</c:v>
                </c:pt>
                <c:pt idx="8782" formatCode="General">
                  <c:v>962261</c:v>
                </c:pt>
                <c:pt idx="8783" formatCode="General">
                  <c:v>963764</c:v>
                </c:pt>
                <c:pt idx="8784" formatCode="General">
                  <c:v>965270</c:v>
                </c:pt>
                <c:pt idx="8785" formatCode="General">
                  <c:v>966778</c:v>
                </c:pt>
                <c:pt idx="8786" formatCode="General">
                  <c:v>968289</c:v>
                </c:pt>
                <c:pt idx="8787" formatCode="General">
                  <c:v>969802</c:v>
                </c:pt>
                <c:pt idx="8788" formatCode="General">
                  <c:v>971317</c:v>
                </c:pt>
                <c:pt idx="8789" formatCode="General">
                  <c:v>972835</c:v>
                </c:pt>
                <c:pt idx="8790" formatCode="General">
                  <c:v>974355</c:v>
                </c:pt>
                <c:pt idx="8791" formatCode="General">
                  <c:v>975877</c:v>
                </c:pt>
                <c:pt idx="8792" formatCode="General">
                  <c:v>977402</c:v>
                </c:pt>
                <c:pt idx="8793" formatCode="General">
                  <c:v>978929</c:v>
                </c:pt>
                <c:pt idx="8794" formatCode="General">
                  <c:v>980459</c:v>
                </c:pt>
                <c:pt idx="8795" formatCode="General">
                  <c:v>981991</c:v>
                </c:pt>
                <c:pt idx="8796" formatCode="General">
                  <c:v>983525</c:v>
                </c:pt>
                <c:pt idx="8797" formatCode="General">
                  <c:v>985062</c:v>
                </c:pt>
                <c:pt idx="8798" formatCode="General">
                  <c:v>986601</c:v>
                </c:pt>
                <c:pt idx="8799" formatCode="General">
                  <c:v>988143</c:v>
                </c:pt>
                <c:pt idx="8800" formatCode="General">
                  <c:v>989687</c:v>
                </c:pt>
                <c:pt idx="8801" formatCode="General">
                  <c:v>991233</c:v>
                </c:pt>
                <c:pt idx="8802" formatCode="General">
                  <c:v>992782</c:v>
                </c:pt>
                <c:pt idx="8803" formatCode="General">
                  <c:v>994333</c:v>
                </c:pt>
                <c:pt idx="8804" formatCode="General">
                  <c:v>995887</c:v>
                </c:pt>
                <c:pt idx="8805" formatCode="General">
                  <c:v>997443</c:v>
                </c:pt>
                <c:pt idx="8806" formatCode="General">
                  <c:v>999001</c:v>
                </c:pt>
                <c:pt idx="8807">
                  <c:v>1000560</c:v>
                </c:pt>
                <c:pt idx="8808">
                  <c:v>1002130</c:v>
                </c:pt>
                <c:pt idx="8809">
                  <c:v>1003690</c:v>
                </c:pt>
                <c:pt idx="8810">
                  <c:v>1005260</c:v>
                </c:pt>
                <c:pt idx="8811">
                  <c:v>1006830</c:v>
                </c:pt>
                <c:pt idx="8812">
                  <c:v>1008400</c:v>
                </c:pt>
                <c:pt idx="8813">
                  <c:v>1009980</c:v>
                </c:pt>
                <c:pt idx="8814">
                  <c:v>1011560</c:v>
                </c:pt>
                <c:pt idx="8815">
                  <c:v>1013140</c:v>
                </c:pt>
                <c:pt idx="8816">
                  <c:v>1014720</c:v>
                </c:pt>
                <c:pt idx="8817">
                  <c:v>1016310</c:v>
                </c:pt>
                <c:pt idx="8818">
                  <c:v>1017890</c:v>
                </c:pt>
                <c:pt idx="8819">
                  <c:v>1019480</c:v>
                </c:pt>
                <c:pt idx="8820">
                  <c:v>1021080</c:v>
                </c:pt>
                <c:pt idx="8821">
                  <c:v>1022670</c:v>
                </c:pt>
                <c:pt idx="8822">
                  <c:v>1024270</c:v>
                </c:pt>
                <c:pt idx="8823">
                  <c:v>1025870</c:v>
                </c:pt>
                <c:pt idx="8824">
                  <c:v>1027470</c:v>
                </c:pt>
                <c:pt idx="8825">
                  <c:v>1029080</c:v>
                </c:pt>
                <c:pt idx="8826">
                  <c:v>1030690</c:v>
                </c:pt>
                <c:pt idx="8827">
                  <c:v>1032300</c:v>
                </c:pt>
                <c:pt idx="8828">
                  <c:v>1033910</c:v>
                </c:pt>
                <c:pt idx="8829">
                  <c:v>1035530</c:v>
                </c:pt>
                <c:pt idx="8830">
                  <c:v>1037140</c:v>
                </c:pt>
                <c:pt idx="8831">
                  <c:v>1038770</c:v>
                </c:pt>
                <c:pt idx="8832">
                  <c:v>1040390</c:v>
                </c:pt>
                <c:pt idx="8833">
                  <c:v>1042010</c:v>
                </c:pt>
                <c:pt idx="8834">
                  <c:v>1043640</c:v>
                </c:pt>
                <c:pt idx="8835">
                  <c:v>1045270</c:v>
                </c:pt>
                <c:pt idx="8836">
                  <c:v>1046910</c:v>
                </c:pt>
                <c:pt idx="8837">
                  <c:v>1048540</c:v>
                </c:pt>
                <c:pt idx="8838">
                  <c:v>1050180</c:v>
                </c:pt>
                <c:pt idx="8839">
                  <c:v>1051820</c:v>
                </c:pt>
                <c:pt idx="8840">
                  <c:v>1053460</c:v>
                </c:pt>
                <c:pt idx="8841">
                  <c:v>1055110</c:v>
                </c:pt>
                <c:pt idx="8842">
                  <c:v>1056760</c:v>
                </c:pt>
                <c:pt idx="8843">
                  <c:v>1058410</c:v>
                </c:pt>
                <c:pt idx="8844">
                  <c:v>1060060</c:v>
                </c:pt>
                <c:pt idx="8845">
                  <c:v>1061720</c:v>
                </c:pt>
                <c:pt idx="8846">
                  <c:v>1063380</c:v>
                </c:pt>
                <c:pt idx="8847">
                  <c:v>1065040</c:v>
                </c:pt>
                <c:pt idx="8848">
                  <c:v>1066710</c:v>
                </c:pt>
                <c:pt idx="8849">
                  <c:v>1068370</c:v>
                </c:pt>
                <c:pt idx="8850">
                  <c:v>1070040</c:v>
                </c:pt>
                <c:pt idx="8851">
                  <c:v>1071710</c:v>
                </c:pt>
                <c:pt idx="8852">
                  <c:v>1073390</c:v>
                </c:pt>
                <c:pt idx="8853">
                  <c:v>1075060</c:v>
                </c:pt>
                <c:pt idx="8854">
                  <c:v>1076740</c:v>
                </c:pt>
                <c:pt idx="8855">
                  <c:v>1078430</c:v>
                </c:pt>
                <c:pt idx="8856">
                  <c:v>1080110</c:v>
                </c:pt>
                <c:pt idx="8857">
                  <c:v>1081800</c:v>
                </c:pt>
                <c:pt idx="8858">
                  <c:v>1083490</c:v>
                </c:pt>
                <c:pt idx="8859">
                  <c:v>1085180</c:v>
                </c:pt>
                <c:pt idx="8860">
                  <c:v>1086880</c:v>
                </c:pt>
                <c:pt idx="8861">
                  <c:v>1088580</c:v>
                </c:pt>
                <c:pt idx="8862">
                  <c:v>1090280</c:v>
                </c:pt>
                <c:pt idx="8863">
                  <c:v>1091980</c:v>
                </c:pt>
                <c:pt idx="8864">
                  <c:v>1093690</c:v>
                </c:pt>
                <c:pt idx="8865">
                  <c:v>1095400</c:v>
                </c:pt>
                <c:pt idx="8866">
                  <c:v>1097110</c:v>
                </c:pt>
                <c:pt idx="8867">
                  <c:v>1098820</c:v>
                </c:pt>
                <c:pt idx="8868">
                  <c:v>1100540</c:v>
                </c:pt>
                <c:pt idx="8869">
                  <c:v>1102260</c:v>
                </c:pt>
                <c:pt idx="8870">
                  <c:v>1103980</c:v>
                </c:pt>
                <c:pt idx="8871">
                  <c:v>1105710</c:v>
                </c:pt>
                <c:pt idx="8872">
                  <c:v>1107430</c:v>
                </c:pt>
                <c:pt idx="8873">
                  <c:v>1109160</c:v>
                </c:pt>
                <c:pt idx="8874">
                  <c:v>1110900</c:v>
                </c:pt>
                <c:pt idx="8875">
                  <c:v>1112630</c:v>
                </c:pt>
                <c:pt idx="8876">
                  <c:v>1114370</c:v>
                </c:pt>
                <c:pt idx="8877">
                  <c:v>1116110</c:v>
                </c:pt>
                <c:pt idx="8878">
                  <c:v>1117860</c:v>
                </c:pt>
                <c:pt idx="8879">
                  <c:v>1119600</c:v>
                </c:pt>
                <c:pt idx="8880">
                  <c:v>1121350</c:v>
                </c:pt>
                <c:pt idx="8881">
                  <c:v>1123100</c:v>
                </c:pt>
                <c:pt idx="8882">
                  <c:v>1124860</c:v>
                </c:pt>
                <c:pt idx="8883">
                  <c:v>1126620</c:v>
                </c:pt>
                <c:pt idx="8884">
                  <c:v>1128380</c:v>
                </c:pt>
                <c:pt idx="8885">
                  <c:v>1130140</c:v>
                </c:pt>
                <c:pt idx="8886">
                  <c:v>1131910</c:v>
                </c:pt>
                <c:pt idx="8887">
                  <c:v>1133680</c:v>
                </c:pt>
                <c:pt idx="8888">
                  <c:v>1135450</c:v>
                </c:pt>
                <c:pt idx="8889">
                  <c:v>1137220</c:v>
                </c:pt>
                <c:pt idx="8890">
                  <c:v>1139000</c:v>
                </c:pt>
                <c:pt idx="8891">
                  <c:v>1140780</c:v>
                </c:pt>
                <c:pt idx="8892">
                  <c:v>1142560</c:v>
                </c:pt>
                <c:pt idx="8893">
                  <c:v>1144340</c:v>
                </c:pt>
                <c:pt idx="8894">
                  <c:v>1146130</c:v>
                </c:pt>
                <c:pt idx="8895">
                  <c:v>1147920</c:v>
                </c:pt>
                <c:pt idx="8896">
                  <c:v>1149720</c:v>
                </c:pt>
                <c:pt idx="8897">
                  <c:v>1151510</c:v>
                </c:pt>
                <c:pt idx="8898">
                  <c:v>1153310</c:v>
                </c:pt>
                <c:pt idx="8899">
                  <c:v>1155110</c:v>
                </c:pt>
                <c:pt idx="8900">
                  <c:v>1156920</c:v>
                </c:pt>
                <c:pt idx="8901">
                  <c:v>1158730</c:v>
                </c:pt>
                <c:pt idx="8902">
                  <c:v>1160540</c:v>
                </c:pt>
                <c:pt idx="8903">
                  <c:v>1162350</c:v>
                </c:pt>
                <c:pt idx="8904">
                  <c:v>1164170</c:v>
                </c:pt>
                <c:pt idx="8905">
                  <c:v>1165990</c:v>
                </c:pt>
                <c:pt idx="8906">
                  <c:v>1167810</c:v>
                </c:pt>
                <c:pt idx="8907">
                  <c:v>1169630</c:v>
                </c:pt>
                <c:pt idx="8908">
                  <c:v>1171460</c:v>
                </c:pt>
                <c:pt idx="8909">
                  <c:v>1173290</c:v>
                </c:pt>
                <c:pt idx="8910">
                  <c:v>1175120</c:v>
                </c:pt>
                <c:pt idx="8911">
                  <c:v>1176960</c:v>
                </c:pt>
                <c:pt idx="8912">
                  <c:v>1178800</c:v>
                </c:pt>
                <c:pt idx="8913">
                  <c:v>1180640</c:v>
                </c:pt>
                <c:pt idx="8914">
                  <c:v>1182490</c:v>
                </c:pt>
                <c:pt idx="8915">
                  <c:v>1184330</c:v>
                </c:pt>
                <c:pt idx="8916">
                  <c:v>1186180</c:v>
                </c:pt>
                <c:pt idx="8917">
                  <c:v>1188040</c:v>
                </c:pt>
                <c:pt idx="8918">
                  <c:v>1189890</c:v>
                </c:pt>
                <c:pt idx="8919">
                  <c:v>1191750</c:v>
                </c:pt>
                <c:pt idx="8920">
                  <c:v>1193620</c:v>
                </c:pt>
                <c:pt idx="8921">
                  <c:v>1195480</c:v>
                </c:pt>
                <c:pt idx="8922">
                  <c:v>1197350</c:v>
                </c:pt>
                <c:pt idx="8923">
                  <c:v>1199220</c:v>
                </c:pt>
                <c:pt idx="8924">
                  <c:v>1201090</c:v>
                </c:pt>
                <c:pt idx="8925">
                  <c:v>1202970</c:v>
                </c:pt>
                <c:pt idx="8926">
                  <c:v>1204850</c:v>
                </c:pt>
                <c:pt idx="8927">
                  <c:v>1206730</c:v>
                </c:pt>
                <c:pt idx="8928">
                  <c:v>1208620</c:v>
                </c:pt>
                <c:pt idx="8929">
                  <c:v>1210510</c:v>
                </c:pt>
                <c:pt idx="8930">
                  <c:v>1212400</c:v>
                </c:pt>
                <c:pt idx="8931">
                  <c:v>1214290</c:v>
                </c:pt>
                <c:pt idx="8932">
                  <c:v>1216190</c:v>
                </c:pt>
                <c:pt idx="8933">
                  <c:v>1218090</c:v>
                </c:pt>
                <c:pt idx="8934">
                  <c:v>1219990</c:v>
                </c:pt>
                <c:pt idx="8935">
                  <c:v>1221900</c:v>
                </c:pt>
                <c:pt idx="8936">
                  <c:v>1223810</c:v>
                </c:pt>
                <c:pt idx="8937">
                  <c:v>1225720</c:v>
                </c:pt>
                <c:pt idx="8938">
                  <c:v>1227640</c:v>
                </c:pt>
                <c:pt idx="8939">
                  <c:v>1229550</c:v>
                </c:pt>
                <c:pt idx="8940">
                  <c:v>1231470</c:v>
                </c:pt>
                <c:pt idx="8941">
                  <c:v>1233400</c:v>
                </c:pt>
                <c:pt idx="8942">
                  <c:v>1235330</c:v>
                </c:pt>
                <c:pt idx="8943">
                  <c:v>1237260</c:v>
                </c:pt>
                <c:pt idx="8944">
                  <c:v>1239190</c:v>
                </c:pt>
                <c:pt idx="8945">
                  <c:v>1241130</c:v>
                </c:pt>
                <c:pt idx="8946">
                  <c:v>1243060</c:v>
                </c:pt>
                <c:pt idx="8947">
                  <c:v>1245010</c:v>
                </c:pt>
                <c:pt idx="8948">
                  <c:v>1246950</c:v>
                </c:pt>
                <c:pt idx="8949">
                  <c:v>1248900</c:v>
                </c:pt>
                <c:pt idx="8950">
                  <c:v>1250850</c:v>
                </c:pt>
                <c:pt idx="8951">
                  <c:v>1252810</c:v>
                </c:pt>
                <c:pt idx="8952">
                  <c:v>1254760</c:v>
                </c:pt>
                <c:pt idx="8953">
                  <c:v>1256720</c:v>
                </c:pt>
                <c:pt idx="8954">
                  <c:v>1258690</c:v>
                </c:pt>
                <c:pt idx="8955">
                  <c:v>1260660</c:v>
                </c:pt>
                <c:pt idx="8956">
                  <c:v>1262620</c:v>
                </c:pt>
                <c:pt idx="8957">
                  <c:v>1264600</c:v>
                </c:pt>
                <c:pt idx="8958">
                  <c:v>1266570</c:v>
                </c:pt>
                <c:pt idx="8959">
                  <c:v>1268550</c:v>
                </c:pt>
                <c:pt idx="8960">
                  <c:v>1270530</c:v>
                </c:pt>
                <c:pt idx="8961">
                  <c:v>1272520</c:v>
                </c:pt>
                <c:pt idx="8962">
                  <c:v>1274510</c:v>
                </c:pt>
                <c:pt idx="8963">
                  <c:v>1276500</c:v>
                </c:pt>
                <c:pt idx="8964">
                  <c:v>1278490</c:v>
                </c:pt>
                <c:pt idx="8965">
                  <c:v>1280490</c:v>
                </c:pt>
                <c:pt idx="8966">
                  <c:v>1282490</c:v>
                </c:pt>
                <c:pt idx="8967">
                  <c:v>1284500</c:v>
                </c:pt>
                <c:pt idx="8968">
                  <c:v>1286500</c:v>
                </c:pt>
                <c:pt idx="8969">
                  <c:v>1288510</c:v>
                </c:pt>
                <c:pt idx="8970">
                  <c:v>1290530</c:v>
                </c:pt>
                <c:pt idx="8971">
                  <c:v>1292540</c:v>
                </c:pt>
                <c:pt idx="8972">
                  <c:v>1294560</c:v>
                </c:pt>
                <c:pt idx="8973">
                  <c:v>1296590</c:v>
                </c:pt>
                <c:pt idx="8974">
                  <c:v>1298610</c:v>
                </c:pt>
                <c:pt idx="8975">
                  <c:v>1300640</c:v>
                </c:pt>
                <c:pt idx="8976">
                  <c:v>1302670</c:v>
                </c:pt>
                <c:pt idx="8977">
                  <c:v>1304710</c:v>
                </c:pt>
                <c:pt idx="8978">
                  <c:v>1306750</c:v>
                </c:pt>
                <c:pt idx="8979">
                  <c:v>1308790</c:v>
                </c:pt>
                <c:pt idx="8980">
                  <c:v>1310830</c:v>
                </c:pt>
                <c:pt idx="8981">
                  <c:v>1312880</c:v>
                </c:pt>
                <c:pt idx="8982">
                  <c:v>1314930</c:v>
                </c:pt>
                <c:pt idx="8983">
                  <c:v>1316990</c:v>
                </c:pt>
                <c:pt idx="8984">
                  <c:v>1319050</c:v>
                </c:pt>
                <c:pt idx="8985">
                  <c:v>1321110</c:v>
                </c:pt>
                <c:pt idx="8986">
                  <c:v>1323170</c:v>
                </c:pt>
                <c:pt idx="8987">
                  <c:v>1325240</c:v>
                </c:pt>
                <c:pt idx="8988">
                  <c:v>1327310</c:v>
                </c:pt>
                <c:pt idx="8989">
                  <c:v>1329380</c:v>
                </c:pt>
                <c:pt idx="8990">
                  <c:v>1331460</c:v>
                </c:pt>
                <c:pt idx="8991">
                  <c:v>1333540</c:v>
                </c:pt>
                <c:pt idx="8992">
                  <c:v>1335620</c:v>
                </c:pt>
                <c:pt idx="8993">
                  <c:v>1337710</c:v>
                </c:pt>
                <c:pt idx="8994">
                  <c:v>1339800</c:v>
                </c:pt>
                <c:pt idx="8995">
                  <c:v>1341890</c:v>
                </c:pt>
                <c:pt idx="8996">
                  <c:v>1343990</c:v>
                </c:pt>
                <c:pt idx="8997">
                  <c:v>1346090</c:v>
                </c:pt>
                <c:pt idx="8998">
                  <c:v>1348190</c:v>
                </c:pt>
                <c:pt idx="8999">
                  <c:v>1350300</c:v>
                </c:pt>
                <c:pt idx="9000">
                  <c:v>1352410</c:v>
                </c:pt>
                <c:pt idx="9001">
                  <c:v>1354520</c:v>
                </c:pt>
                <c:pt idx="9002">
                  <c:v>1356640</c:v>
                </c:pt>
                <c:pt idx="9003">
                  <c:v>1358760</c:v>
                </c:pt>
                <c:pt idx="9004">
                  <c:v>1360880</c:v>
                </c:pt>
                <c:pt idx="9005">
                  <c:v>1363010</c:v>
                </c:pt>
                <c:pt idx="9006">
                  <c:v>1365140</c:v>
                </c:pt>
                <c:pt idx="9007">
                  <c:v>1367270</c:v>
                </c:pt>
                <c:pt idx="9008">
                  <c:v>1369410</c:v>
                </c:pt>
                <c:pt idx="9009">
                  <c:v>1371550</c:v>
                </c:pt>
                <c:pt idx="9010">
                  <c:v>1373690</c:v>
                </c:pt>
                <c:pt idx="9011">
                  <c:v>1375840</c:v>
                </c:pt>
                <c:pt idx="9012">
                  <c:v>1377990</c:v>
                </c:pt>
                <c:pt idx="9013">
                  <c:v>1380140</c:v>
                </c:pt>
                <c:pt idx="9014">
                  <c:v>1382300</c:v>
                </c:pt>
                <c:pt idx="9015">
                  <c:v>1384460</c:v>
                </c:pt>
                <c:pt idx="9016">
                  <c:v>1386620</c:v>
                </c:pt>
                <c:pt idx="9017">
                  <c:v>1388790</c:v>
                </c:pt>
                <c:pt idx="9018">
                  <c:v>1390960</c:v>
                </c:pt>
                <c:pt idx="9019">
                  <c:v>1393130</c:v>
                </c:pt>
                <c:pt idx="9020">
                  <c:v>1395310</c:v>
                </c:pt>
                <c:pt idx="9021">
                  <c:v>1397490</c:v>
                </c:pt>
                <c:pt idx="9022">
                  <c:v>1399670</c:v>
                </c:pt>
                <c:pt idx="9023">
                  <c:v>1401860</c:v>
                </c:pt>
                <c:pt idx="9024">
                  <c:v>1404050</c:v>
                </c:pt>
                <c:pt idx="9025">
                  <c:v>1406240</c:v>
                </c:pt>
                <c:pt idx="9026">
                  <c:v>1408440</c:v>
                </c:pt>
                <c:pt idx="9027">
                  <c:v>1410640</c:v>
                </c:pt>
                <c:pt idx="9028">
                  <c:v>1412840</c:v>
                </c:pt>
                <c:pt idx="9029">
                  <c:v>1415050</c:v>
                </c:pt>
                <c:pt idx="9030">
                  <c:v>1417260</c:v>
                </c:pt>
                <c:pt idx="9031">
                  <c:v>1419480</c:v>
                </c:pt>
                <c:pt idx="9032">
                  <c:v>1421700</c:v>
                </c:pt>
                <c:pt idx="9033">
                  <c:v>1423920</c:v>
                </c:pt>
                <c:pt idx="9034">
                  <c:v>1426140</c:v>
                </c:pt>
                <c:pt idx="9035">
                  <c:v>1428370</c:v>
                </c:pt>
                <c:pt idx="9036">
                  <c:v>1430600</c:v>
                </c:pt>
                <c:pt idx="9037">
                  <c:v>1432840</c:v>
                </c:pt>
                <c:pt idx="9038">
                  <c:v>1435080</c:v>
                </c:pt>
                <c:pt idx="9039">
                  <c:v>1437320</c:v>
                </c:pt>
                <c:pt idx="9040">
                  <c:v>1439560</c:v>
                </c:pt>
                <c:pt idx="9041">
                  <c:v>1441810</c:v>
                </c:pt>
                <c:pt idx="9042">
                  <c:v>1444070</c:v>
                </c:pt>
                <c:pt idx="9043">
                  <c:v>1446320</c:v>
                </c:pt>
                <c:pt idx="9044">
                  <c:v>1448580</c:v>
                </c:pt>
                <c:pt idx="9045">
                  <c:v>1450850</c:v>
                </c:pt>
                <c:pt idx="9046">
                  <c:v>1453110</c:v>
                </c:pt>
                <c:pt idx="9047">
                  <c:v>1455380</c:v>
                </c:pt>
                <c:pt idx="9048">
                  <c:v>1457660</c:v>
                </c:pt>
                <c:pt idx="9049">
                  <c:v>1459940</c:v>
                </c:pt>
                <c:pt idx="9050">
                  <c:v>1462220</c:v>
                </c:pt>
                <c:pt idx="9051">
                  <c:v>1464500</c:v>
                </c:pt>
                <c:pt idx="9052">
                  <c:v>1466790</c:v>
                </c:pt>
                <c:pt idx="9053">
                  <c:v>1469080</c:v>
                </c:pt>
                <c:pt idx="9054">
                  <c:v>1471380</c:v>
                </c:pt>
                <c:pt idx="9055">
                  <c:v>1473680</c:v>
                </c:pt>
                <c:pt idx="9056">
                  <c:v>1475980</c:v>
                </c:pt>
                <c:pt idx="9057">
                  <c:v>1478280</c:v>
                </c:pt>
                <c:pt idx="9058">
                  <c:v>1480590</c:v>
                </c:pt>
                <c:pt idx="9059">
                  <c:v>1482910</c:v>
                </c:pt>
                <c:pt idx="9060">
                  <c:v>1485220</c:v>
                </c:pt>
                <c:pt idx="9061">
                  <c:v>1487550</c:v>
                </c:pt>
                <c:pt idx="9062">
                  <c:v>1489870</c:v>
                </c:pt>
                <c:pt idx="9063">
                  <c:v>1492200</c:v>
                </c:pt>
                <c:pt idx="9064">
                  <c:v>1494530</c:v>
                </c:pt>
                <c:pt idx="9065">
                  <c:v>1496860</c:v>
                </c:pt>
                <c:pt idx="9066">
                  <c:v>1499200</c:v>
                </c:pt>
                <c:pt idx="9067">
                  <c:v>1501550</c:v>
                </c:pt>
                <c:pt idx="9068">
                  <c:v>1503890</c:v>
                </c:pt>
                <c:pt idx="9069">
                  <c:v>1506240</c:v>
                </c:pt>
                <c:pt idx="9070">
                  <c:v>1508600</c:v>
                </c:pt>
                <c:pt idx="9071">
                  <c:v>1510950</c:v>
                </c:pt>
                <c:pt idx="9072">
                  <c:v>1513310</c:v>
                </c:pt>
                <c:pt idx="9073">
                  <c:v>1515680</c:v>
                </c:pt>
                <c:pt idx="9074">
                  <c:v>1518050</c:v>
                </c:pt>
                <c:pt idx="9075">
                  <c:v>1520420</c:v>
                </c:pt>
                <c:pt idx="9076">
                  <c:v>1522790</c:v>
                </c:pt>
                <c:pt idx="9077">
                  <c:v>1525170</c:v>
                </c:pt>
                <c:pt idx="9078">
                  <c:v>1527560</c:v>
                </c:pt>
                <c:pt idx="9079">
                  <c:v>1529940</c:v>
                </c:pt>
                <c:pt idx="9080">
                  <c:v>1532330</c:v>
                </c:pt>
                <c:pt idx="9081">
                  <c:v>1534730</c:v>
                </c:pt>
                <c:pt idx="9082">
                  <c:v>1537130</c:v>
                </c:pt>
                <c:pt idx="9083">
                  <c:v>1539530</c:v>
                </c:pt>
                <c:pt idx="9084">
                  <c:v>1541930</c:v>
                </c:pt>
                <c:pt idx="9085">
                  <c:v>1544340</c:v>
                </c:pt>
                <c:pt idx="9086">
                  <c:v>1546760</c:v>
                </c:pt>
                <c:pt idx="9087">
                  <c:v>1549170</c:v>
                </c:pt>
                <c:pt idx="9088">
                  <c:v>1551590</c:v>
                </c:pt>
                <c:pt idx="9089">
                  <c:v>1554020</c:v>
                </c:pt>
                <c:pt idx="9090">
                  <c:v>1556440</c:v>
                </c:pt>
                <c:pt idx="9091">
                  <c:v>1558880</c:v>
                </c:pt>
                <c:pt idx="9092">
                  <c:v>1561310</c:v>
                </c:pt>
                <c:pt idx="9093">
                  <c:v>1563750</c:v>
                </c:pt>
                <c:pt idx="9094">
                  <c:v>1566200</c:v>
                </c:pt>
                <c:pt idx="9095">
                  <c:v>1568640</c:v>
                </c:pt>
                <c:pt idx="9096">
                  <c:v>1571090</c:v>
                </c:pt>
                <c:pt idx="9097">
                  <c:v>1573550</c:v>
                </c:pt>
                <c:pt idx="9098">
                  <c:v>1576010</c:v>
                </c:pt>
                <c:pt idx="9099">
                  <c:v>1578470</c:v>
                </c:pt>
                <c:pt idx="9100">
                  <c:v>1580940</c:v>
                </c:pt>
                <c:pt idx="9101">
                  <c:v>1583410</c:v>
                </c:pt>
                <c:pt idx="9102">
                  <c:v>1585880</c:v>
                </c:pt>
                <c:pt idx="9103">
                  <c:v>1588360</c:v>
                </c:pt>
                <c:pt idx="9104">
                  <c:v>1590840</c:v>
                </c:pt>
                <c:pt idx="9105">
                  <c:v>1593330</c:v>
                </c:pt>
                <c:pt idx="9106">
                  <c:v>1595820</c:v>
                </c:pt>
                <c:pt idx="9107">
                  <c:v>1598310</c:v>
                </c:pt>
                <c:pt idx="9108">
                  <c:v>1600810</c:v>
                </c:pt>
                <c:pt idx="9109">
                  <c:v>1603310</c:v>
                </c:pt>
                <c:pt idx="9110">
                  <c:v>1605810</c:v>
                </c:pt>
                <c:pt idx="9111">
                  <c:v>1608320</c:v>
                </c:pt>
                <c:pt idx="9112">
                  <c:v>1610830</c:v>
                </c:pt>
                <c:pt idx="9113">
                  <c:v>1613350</c:v>
                </c:pt>
                <c:pt idx="9114">
                  <c:v>1615870</c:v>
                </c:pt>
                <c:pt idx="9115">
                  <c:v>1618400</c:v>
                </c:pt>
                <c:pt idx="9116">
                  <c:v>1620930</c:v>
                </c:pt>
                <c:pt idx="9117">
                  <c:v>1623460</c:v>
                </c:pt>
                <c:pt idx="9118">
                  <c:v>1626000</c:v>
                </c:pt>
                <c:pt idx="9119">
                  <c:v>1628540</c:v>
                </c:pt>
                <c:pt idx="9120">
                  <c:v>1631080</c:v>
                </c:pt>
                <c:pt idx="9121">
                  <c:v>1633630</c:v>
                </c:pt>
                <c:pt idx="9122">
                  <c:v>1636180</c:v>
                </c:pt>
                <c:pt idx="9123">
                  <c:v>1638740</c:v>
                </c:pt>
                <c:pt idx="9124">
                  <c:v>1641300</c:v>
                </c:pt>
                <c:pt idx="9125">
                  <c:v>1643860</c:v>
                </c:pt>
                <c:pt idx="9126">
                  <c:v>1646430</c:v>
                </c:pt>
                <c:pt idx="9127">
                  <c:v>1649000</c:v>
                </c:pt>
                <c:pt idx="9128">
                  <c:v>1651580</c:v>
                </c:pt>
                <c:pt idx="9129">
                  <c:v>1654160</c:v>
                </c:pt>
                <c:pt idx="9130">
                  <c:v>1656750</c:v>
                </c:pt>
                <c:pt idx="9131">
                  <c:v>1659330</c:v>
                </c:pt>
                <c:pt idx="9132">
                  <c:v>1661930</c:v>
                </c:pt>
                <c:pt idx="9133">
                  <c:v>1664520</c:v>
                </c:pt>
                <c:pt idx="9134">
                  <c:v>1667130</c:v>
                </c:pt>
                <c:pt idx="9135">
                  <c:v>1669730</c:v>
                </c:pt>
                <c:pt idx="9136">
                  <c:v>1672340</c:v>
                </c:pt>
                <c:pt idx="9137">
                  <c:v>1674950</c:v>
                </c:pt>
                <c:pt idx="9138">
                  <c:v>1677570</c:v>
                </c:pt>
                <c:pt idx="9139">
                  <c:v>1680190</c:v>
                </c:pt>
                <c:pt idx="9140">
                  <c:v>1682820</c:v>
                </c:pt>
                <c:pt idx="9141">
                  <c:v>1685450</c:v>
                </c:pt>
                <c:pt idx="9142">
                  <c:v>1688080</c:v>
                </c:pt>
                <c:pt idx="9143">
                  <c:v>1690720</c:v>
                </c:pt>
                <c:pt idx="9144">
                  <c:v>1693360</c:v>
                </c:pt>
                <c:pt idx="9145">
                  <c:v>1696000</c:v>
                </c:pt>
                <c:pt idx="9146">
                  <c:v>1698650</c:v>
                </c:pt>
                <c:pt idx="9147">
                  <c:v>1701310</c:v>
                </c:pt>
                <c:pt idx="9148">
                  <c:v>1703970</c:v>
                </c:pt>
                <c:pt idx="9149">
                  <c:v>1706630</c:v>
                </c:pt>
                <c:pt idx="9150">
                  <c:v>1709300</c:v>
                </c:pt>
                <c:pt idx="9151">
                  <c:v>1711970</c:v>
                </c:pt>
                <c:pt idx="9152">
                  <c:v>1714640</c:v>
                </c:pt>
                <c:pt idx="9153">
                  <c:v>1717320</c:v>
                </c:pt>
                <c:pt idx="9154">
                  <c:v>1720000</c:v>
                </c:pt>
                <c:pt idx="9155">
                  <c:v>1722690</c:v>
                </c:pt>
                <c:pt idx="9156">
                  <c:v>1725380</c:v>
                </c:pt>
                <c:pt idx="9157">
                  <c:v>1728080</c:v>
                </c:pt>
                <c:pt idx="9158">
                  <c:v>1730780</c:v>
                </c:pt>
                <c:pt idx="9159">
                  <c:v>1733480</c:v>
                </c:pt>
                <c:pt idx="9160">
                  <c:v>1736190</c:v>
                </c:pt>
                <c:pt idx="9161">
                  <c:v>1738900</c:v>
                </c:pt>
                <c:pt idx="9162">
                  <c:v>1741620</c:v>
                </c:pt>
                <c:pt idx="9163">
                  <c:v>1744340</c:v>
                </c:pt>
                <c:pt idx="9164">
                  <c:v>1747070</c:v>
                </c:pt>
                <c:pt idx="9165">
                  <c:v>1749800</c:v>
                </c:pt>
                <c:pt idx="9166">
                  <c:v>1752530</c:v>
                </c:pt>
                <c:pt idx="9167">
                  <c:v>1755270</c:v>
                </c:pt>
                <c:pt idx="9168">
                  <c:v>1758010</c:v>
                </c:pt>
                <c:pt idx="9169">
                  <c:v>1760760</c:v>
                </c:pt>
                <c:pt idx="9170">
                  <c:v>1763510</c:v>
                </c:pt>
                <c:pt idx="9171">
                  <c:v>1766270</c:v>
                </c:pt>
                <c:pt idx="9172">
                  <c:v>1769030</c:v>
                </c:pt>
                <c:pt idx="9173">
                  <c:v>1771790</c:v>
                </c:pt>
                <c:pt idx="9174">
                  <c:v>1774560</c:v>
                </c:pt>
                <c:pt idx="9175">
                  <c:v>1777330</c:v>
                </c:pt>
                <c:pt idx="9176">
                  <c:v>1780110</c:v>
                </c:pt>
                <c:pt idx="9177">
                  <c:v>1782890</c:v>
                </c:pt>
                <c:pt idx="9178">
                  <c:v>1785680</c:v>
                </c:pt>
                <c:pt idx="9179">
                  <c:v>1788470</c:v>
                </c:pt>
                <c:pt idx="9180">
                  <c:v>1791260</c:v>
                </c:pt>
                <c:pt idx="9181">
                  <c:v>1794060</c:v>
                </c:pt>
                <c:pt idx="9182">
                  <c:v>1796860</c:v>
                </c:pt>
                <c:pt idx="9183">
                  <c:v>1799670</c:v>
                </c:pt>
                <c:pt idx="9184">
                  <c:v>1802480</c:v>
                </c:pt>
                <c:pt idx="9185">
                  <c:v>1805300</c:v>
                </c:pt>
                <c:pt idx="9186">
                  <c:v>1808120</c:v>
                </c:pt>
                <c:pt idx="9187">
                  <c:v>1810940</c:v>
                </c:pt>
                <c:pt idx="9188">
                  <c:v>1813770</c:v>
                </c:pt>
                <c:pt idx="9189">
                  <c:v>1816610</c:v>
                </c:pt>
                <c:pt idx="9190">
                  <c:v>1819450</c:v>
                </c:pt>
                <c:pt idx="9191">
                  <c:v>1822290</c:v>
                </c:pt>
                <c:pt idx="9192">
                  <c:v>1825140</c:v>
                </c:pt>
                <c:pt idx="9193">
                  <c:v>1827990</c:v>
                </c:pt>
                <c:pt idx="9194">
                  <c:v>1830840</c:v>
                </c:pt>
                <c:pt idx="9195">
                  <c:v>1833710</c:v>
                </c:pt>
                <c:pt idx="9196">
                  <c:v>1836570</c:v>
                </c:pt>
                <c:pt idx="9197">
                  <c:v>1839440</c:v>
                </c:pt>
                <c:pt idx="9198">
                  <c:v>1842310</c:v>
                </c:pt>
                <c:pt idx="9199">
                  <c:v>1845190</c:v>
                </c:pt>
                <c:pt idx="9200">
                  <c:v>1848080</c:v>
                </c:pt>
                <c:pt idx="9201">
                  <c:v>1850960</c:v>
                </c:pt>
                <c:pt idx="9202">
                  <c:v>1853860</c:v>
                </c:pt>
                <c:pt idx="9203">
                  <c:v>1856750</c:v>
                </c:pt>
                <c:pt idx="9204">
                  <c:v>1859650</c:v>
                </c:pt>
                <c:pt idx="9205">
                  <c:v>1862560</c:v>
                </c:pt>
                <c:pt idx="9206">
                  <c:v>1865470</c:v>
                </c:pt>
                <c:pt idx="9207">
                  <c:v>1868380</c:v>
                </c:pt>
                <c:pt idx="9208">
                  <c:v>1871300</c:v>
                </c:pt>
                <c:pt idx="9209">
                  <c:v>1874230</c:v>
                </c:pt>
                <c:pt idx="9210">
                  <c:v>1877160</c:v>
                </c:pt>
                <c:pt idx="9211">
                  <c:v>1880090</c:v>
                </c:pt>
                <c:pt idx="9212">
                  <c:v>1883030</c:v>
                </c:pt>
                <c:pt idx="9213">
                  <c:v>1885970</c:v>
                </c:pt>
                <c:pt idx="9214">
                  <c:v>1888920</c:v>
                </c:pt>
                <c:pt idx="9215">
                  <c:v>1891870</c:v>
                </c:pt>
                <c:pt idx="9216">
                  <c:v>1894820</c:v>
                </c:pt>
                <c:pt idx="9217">
                  <c:v>1897780</c:v>
                </c:pt>
                <c:pt idx="9218">
                  <c:v>1900750</c:v>
                </c:pt>
                <c:pt idx="9219">
                  <c:v>1903720</c:v>
                </c:pt>
                <c:pt idx="9220">
                  <c:v>1906690</c:v>
                </c:pt>
                <c:pt idx="9221">
                  <c:v>1909670</c:v>
                </c:pt>
                <c:pt idx="9222">
                  <c:v>1912660</c:v>
                </c:pt>
                <c:pt idx="9223">
                  <c:v>1915650</c:v>
                </c:pt>
                <c:pt idx="9224">
                  <c:v>1918640</c:v>
                </c:pt>
                <c:pt idx="9225">
                  <c:v>1921640</c:v>
                </c:pt>
                <c:pt idx="9226">
                  <c:v>1924640</c:v>
                </c:pt>
                <c:pt idx="9227">
                  <c:v>1927650</c:v>
                </c:pt>
                <c:pt idx="9228">
                  <c:v>1930660</c:v>
                </c:pt>
                <c:pt idx="9229">
                  <c:v>1933680</c:v>
                </c:pt>
                <c:pt idx="9230">
                  <c:v>1936700</c:v>
                </c:pt>
                <c:pt idx="9231">
                  <c:v>1939720</c:v>
                </c:pt>
                <c:pt idx="9232">
                  <c:v>1942750</c:v>
                </c:pt>
                <c:pt idx="9233">
                  <c:v>1945790</c:v>
                </c:pt>
                <c:pt idx="9234">
                  <c:v>1948830</c:v>
                </c:pt>
                <c:pt idx="9235">
                  <c:v>1951870</c:v>
                </c:pt>
                <c:pt idx="9236">
                  <c:v>1954920</c:v>
                </c:pt>
                <c:pt idx="9237">
                  <c:v>1957980</c:v>
                </c:pt>
                <c:pt idx="9238">
                  <c:v>1961040</c:v>
                </c:pt>
                <c:pt idx="9239">
                  <c:v>1964100</c:v>
                </c:pt>
                <c:pt idx="9240">
                  <c:v>1967170</c:v>
                </c:pt>
                <c:pt idx="9241">
                  <c:v>1970240</c:v>
                </c:pt>
                <c:pt idx="9242">
                  <c:v>1973320</c:v>
                </c:pt>
                <c:pt idx="9243">
                  <c:v>1976410</c:v>
                </c:pt>
                <c:pt idx="9244">
                  <c:v>1979490</c:v>
                </c:pt>
                <c:pt idx="9245">
                  <c:v>1982590</c:v>
                </c:pt>
                <c:pt idx="9246">
                  <c:v>1985690</c:v>
                </c:pt>
                <c:pt idx="9247">
                  <c:v>1988790</c:v>
                </c:pt>
                <c:pt idx="9248">
                  <c:v>1991900</c:v>
                </c:pt>
                <c:pt idx="9249">
                  <c:v>1995010</c:v>
                </c:pt>
                <c:pt idx="9250">
                  <c:v>1998130</c:v>
                </c:pt>
                <c:pt idx="9251">
                  <c:v>2001250</c:v>
                </c:pt>
                <c:pt idx="9252">
                  <c:v>2004370</c:v>
                </c:pt>
                <c:pt idx="9253">
                  <c:v>2007510</c:v>
                </c:pt>
                <c:pt idx="9254">
                  <c:v>2010640</c:v>
                </c:pt>
                <c:pt idx="9255">
                  <c:v>2013780</c:v>
                </c:pt>
                <c:pt idx="9256">
                  <c:v>2016930</c:v>
                </c:pt>
                <c:pt idx="9257">
                  <c:v>2020080</c:v>
                </c:pt>
                <c:pt idx="9258">
                  <c:v>2023240</c:v>
                </c:pt>
                <c:pt idx="9259">
                  <c:v>2026400</c:v>
                </c:pt>
                <c:pt idx="9260">
                  <c:v>2029570</c:v>
                </c:pt>
                <c:pt idx="9261">
                  <c:v>2032740</c:v>
                </c:pt>
                <c:pt idx="9262">
                  <c:v>2035910</c:v>
                </c:pt>
                <c:pt idx="9263">
                  <c:v>2039090</c:v>
                </c:pt>
                <c:pt idx="9264">
                  <c:v>2042280</c:v>
                </c:pt>
                <c:pt idx="9265">
                  <c:v>2045470</c:v>
                </c:pt>
                <c:pt idx="9266">
                  <c:v>2048670</c:v>
                </c:pt>
                <c:pt idx="9267">
                  <c:v>2051870</c:v>
                </c:pt>
                <c:pt idx="9268">
                  <c:v>2055080</c:v>
                </c:pt>
                <c:pt idx="9269">
                  <c:v>2058290</c:v>
                </c:pt>
                <c:pt idx="9270">
                  <c:v>2061500</c:v>
                </c:pt>
                <c:pt idx="9271">
                  <c:v>2064720</c:v>
                </c:pt>
                <c:pt idx="9272">
                  <c:v>2067950</c:v>
                </c:pt>
                <c:pt idx="9273">
                  <c:v>2071180</c:v>
                </c:pt>
                <c:pt idx="9274">
                  <c:v>2074420</c:v>
                </c:pt>
                <c:pt idx="9275">
                  <c:v>2077660</c:v>
                </c:pt>
                <c:pt idx="9276">
                  <c:v>2080900</c:v>
                </c:pt>
                <c:pt idx="9277">
                  <c:v>2084160</c:v>
                </c:pt>
                <c:pt idx="9278">
                  <c:v>2087410</c:v>
                </c:pt>
                <c:pt idx="9279">
                  <c:v>2090670</c:v>
                </c:pt>
                <c:pt idx="9280">
                  <c:v>2093940</c:v>
                </c:pt>
                <c:pt idx="9281">
                  <c:v>2097210</c:v>
                </c:pt>
                <c:pt idx="9282">
                  <c:v>2100490</c:v>
                </c:pt>
                <c:pt idx="9283">
                  <c:v>2103770</c:v>
                </c:pt>
                <c:pt idx="9284">
                  <c:v>2107060</c:v>
                </c:pt>
                <c:pt idx="9285">
                  <c:v>2110350</c:v>
                </c:pt>
                <c:pt idx="9286">
                  <c:v>2113650</c:v>
                </c:pt>
                <c:pt idx="9287">
                  <c:v>2116950</c:v>
                </c:pt>
                <c:pt idx="9288">
                  <c:v>2120260</c:v>
                </c:pt>
                <c:pt idx="9289">
                  <c:v>2123570</c:v>
                </c:pt>
                <c:pt idx="9290">
                  <c:v>2126890</c:v>
                </c:pt>
                <c:pt idx="9291">
                  <c:v>2130210</c:v>
                </c:pt>
                <c:pt idx="9292">
                  <c:v>2133540</c:v>
                </c:pt>
                <c:pt idx="9293">
                  <c:v>2136880</c:v>
                </c:pt>
                <c:pt idx="9294">
                  <c:v>2140210</c:v>
                </c:pt>
                <c:pt idx="9295">
                  <c:v>2143560</c:v>
                </c:pt>
                <c:pt idx="9296">
                  <c:v>2146910</c:v>
                </c:pt>
                <c:pt idx="9297">
                  <c:v>2150260</c:v>
                </c:pt>
                <c:pt idx="9298">
                  <c:v>2153620</c:v>
                </c:pt>
                <c:pt idx="9299">
                  <c:v>2156990</c:v>
                </c:pt>
                <c:pt idx="9300">
                  <c:v>2160360</c:v>
                </c:pt>
                <c:pt idx="9301">
                  <c:v>2163730</c:v>
                </c:pt>
                <c:pt idx="9302">
                  <c:v>2167110</c:v>
                </c:pt>
                <c:pt idx="9303">
                  <c:v>2170500</c:v>
                </c:pt>
                <c:pt idx="9304">
                  <c:v>2173890</c:v>
                </c:pt>
                <c:pt idx="9305">
                  <c:v>2177290</c:v>
                </c:pt>
                <c:pt idx="9306">
                  <c:v>2180690</c:v>
                </c:pt>
                <c:pt idx="9307">
                  <c:v>2184100</c:v>
                </c:pt>
                <c:pt idx="9308">
                  <c:v>2187510</c:v>
                </c:pt>
                <c:pt idx="9309">
                  <c:v>2190930</c:v>
                </c:pt>
                <c:pt idx="9310">
                  <c:v>2194350</c:v>
                </c:pt>
                <c:pt idx="9311">
                  <c:v>2197780</c:v>
                </c:pt>
                <c:pt idx="9312">
                  <c:v>2201210</c:v>
                </c:pt>
                <c:pt idx="9313">
                  <c:v>2204650</c:v>
                </c:pt>
                <c:pt idx="9314">
                  <c:v>2208100</c:v>
                </c:pt>
                <c:pt idx="9315">
                  <c:v>2211550</c:v>
                </c:pt>
                <c:pt idx="9316">
                  <c:v>2215000</c:v>
                </c:pt>
                <c:pt idx="9317">
                  <c:v>2218460</c:v>
                </c:pt>
                <c:pt idx="9318">
                  <c:v>2221930</c:v>
                </c:pt>
                <c:pt idx="9319">
                  <c:v>2225400</c:v>
                </c:pt>
                <c:pt idx="9320">
                  <c:v>2228880</c:v>
                </c:pt>
                <c:pt idx="9321">
                  <c:v>2232360</c:v>
                </c:pt>
                <c:pt idx="9322">
                  <c:v>2235850</c:v>
                </c:pt>
                <c:pt idx="9323">
                  <c:v>2239340</c:v>
                </c:pt>
                <c:pt idx="9324">
                  <c:v>2242840</c:v>
                </c:pt>
                <c:pt idx="9325">
                  <c:v>2246350</c:v>
                </c:pt>
                <c:pt idx="9326">
                  <c:v>2249860</c:v>
                </c:pt>
                <c:pt idx="9327">
                  <c:v>2253370</c:v>
                </c:pt>
                <c:pt idx="9328">
                  <c:v>2256890</c:v>
                </c:pt>
                <c:pt idx="9329">
                  <c:v>2260420</c:v>
                </c:pt>
                <c:pt idx="9330">
                  <c:v>2263950</c:v>
                </c:pt>
                <c:pt idx="9331">
                  <c:v>2267490</c:v>
                </c:pt>
                <c:pt idx="9332">
                  <c:v>2271030</c:v>
                </c:pt>
                <c:pt idx="9333">
                  <c:v>2274580</c:v>
                </c:pt>
                <c:pt idx="9334">
                  <c:v>2278140</c:v>
                </c:pt>
                <c:pt idx="9335">
                  <c:v>2281690</c:v>
                </c:pt>
                <c:pt idx="9336">
                  <c:v>2285260</c:v>
                </c:pt>
                <c:pt idx="9337">
                  <c:v>2288830</c:v>
                </c:pt>
                <c:pt idx="9338">
                  <c:v>2292410</c:v>
                </c:pt>
                <c:pt idx="9339">
                  <c:v>2295990</c:v>
                </c:pt>
                <c:pt idx="9340">
                  <c:v>2299580</c:v>
                </c:pt>
                <c:pt idx="9341">
                  <c:v>2303170</c:v>
                </c:pt>
                <c:pt idx="9342">
                  <c:v>2306770</c:v>
                </c:pt>
                <c:pt idx="9343">
                  <c:v>2310370</c:v>
                </c:pt>
                <c:pt idx="9344">
                  <c:v>2313980</c:v>
                </c:pt>
                <c:pt idx="9345">
                  <c:v>2317600</c:v>
                </c:pt>
                <c:pt idx="9346">
                  <c:v>2321220</c:v>
                </c:pt>
                <c:pt idx="9347">
                  <c:v>2324850</c:v>
                </c:pt>
                <c:pt idx="9348">
                  <c:v>2328480</c:v>
                </c:pt>
                <c:pt idx="9349">
                  <c:v>2332120</c:v>
                </c:pt>
                <c:pt idx="9350">
                  <c:v>2335760</c:v>
                </c:pt>
                <c:pt idx="9351">
                  <c:v>2339410</c:v>
                </c:pt>
                <c:pt idx="9352">
                  <c:v>2343070</c:v>
                </c:pt>
                <c:pt idx="9353">
                  <c:v>2346730</c:v>
                </c:pt>
                <c:pt idx="9354">
                  <c:v>2350390</c:v>
                </c:pt>
                <c:pt idx="9355">
                  <c:v>2354070</c:v>
                </c:pt>
                <c:pt idx="9356">
                  <c:v>2357740</c:v>
                </c:pt>
                <c:pt idx="9357">
                  <c:v>2361430</c:v>
                </c:pt>
                <c:pt idx="9358">
                  <c:v>2365120</c:v>
                </c:pt>
                <c:pt idx="9359">
                  <c:v>2368810</c:v>
                </c:pt>
                <c:pt idx="9360">
                  <c:v>2372520</c:v>
                </c:pt>
                <c:pt idx="9361">
                  <c:v>2376220</c:v>
                </c:pt>
                <c:pt idx="9362">
                  <c:v>2379930</c:v>
                </c:pt>
                <c:pt idx="9363">
                  <c:v>2383650</c:v>
                </c:pt>
                <c:pt idx="9364">
                  <c:v>2387380</c:v>
                </c:pt>
                <c:pt idx="9365">
                  <c:v>2391110</c:v>
                </c:pt>
                <c:pt idx="9366">
                  <c:v>2394840</c:v>
                </c:pt>
                <c:pt idx="9367">
                  <c:v>2398590</c:v>
                </c:pt>
                <c:pt idx="9368">
                  <c:v>2402330</c:v>
                </c:pt>
                <c:pt idx="9369">
                  <c:v>2406090</c:v>
                </c:pt>
                <c:pt idx="9370">
                  <c:v>2409850</c:v>
                </c:pt>
                <c:pt idx="9371">
                  <c:v>2413610</c:v>
                </c:pt>
                <c:pt idx="9372">
                  <c:v>2417380</c:v>
                </c:pt>
                <c:pt idx="9373">
                  <c:v>2421160</c:v>
                </c:pt>
                <c:pt idx="9374">
                  <c:v>2424940</c:v>
                </c:pt>
                <c:pt idx="9375">
                  <c:v>2428730</c:v>
                </c:pt>
                <c:pt idx="9376">
                  <c:v>2432530</c:v>
                </c:pt>
                <c:pt idx="9377">
                  <c:v>2436330</c:v>
                </c:pt>
                <c:pt idx="9378">
                  <c:v>2440140</c:v>
                </c:pt>
                <c:pt idx="9379">
                  <c:v>2443950</c:v>
                </c:pt>
                <c:pt idx="9380">
                  <c:v>2447770</c:v>
                </c:pt>
                <c:pt idx="9381">
                  <c:v>2451590</c:v>
                </c:pt>
                <c:pt idx="9382">
                  <c:v>2455420</c:v>
                </c:pt>
                <c:pt idx="9383">
                  <c:v>2459260</c:v>
                </c:pt>
                <c:pt idx="9384">
                  <c:v>2463100</c:v>
                </c:pt>
                <c:pt idx="9385">
                  <c:v>2466950</c:v>
                </c:pt>
                <c:pt idx="9386">
                  <c:v>2470800</c:v>
                </c:pt>
                <c:pt idx="9387">
                  <c:v>2474670</c:v>
                </c:pt>
                <c:pt idx="9388">
                  <c:v>2478530</c:v>
                </c:pt>
                <c:pt idx="9389">
                  <c:v>2482400</c:v>
                </c:pt>
                <c:pt idx="9390">
                  <c:v>2486280</c:v>
                </c:pt>
                <c:pt idx="9391">
                  <c:v>2490170</c:v>
                </c:pt>
                <c:pt idx="9392">
                  <c:v>2494060</c:v>
                </c:pt>
                <c:pt idx="9393">
                  <c:v>2497960</c:v>
                </c:pt>
                <c:pt idx="9394">
                  <c:v>2501860</c:v>
                </c:pt>
                <c:pt idx="9395">
                  <c:v>2505770</c:v>
                </c:pt>
                <c:pt idx="9396">
                  <c:v>2509680</c:v>
                </c:pt>
                <c:pt idx="9397">
                  <c:v>2513610</c:v>
                </c:pt>
                <c:pt idx="9398">
                  <c:v>2517530</c:v>
                </c:pt>
                <c:pt idx="9399">
                  <c:v>2521470</c:v>
                </c:pt>
                <c:pt idx="9400">
                  <c:v>2525410</c:v>
                </c:pt>
                <c:pt idx="9401">
                  <c:v>2529350</c:v>
                </c:pt>
                <c:pt idx="9402">
                  <c:v>2533300</c:v>
                </c:pt>
                <c:pt idx="9403">
                  <c:v>2537260</c:v>
                </c:pt>
                <c:pt idx="9404">
                  <c:v>2541230</c:v>
                </c:pt>
                <c:pt idx="9405">
                  <c:v>2545200</c:v>
                </c:pt>
                <c:pt idx="9406">
                  <c:v>2549170</c:v>
                </c:pt>
                <c:pt idx="9407">
                  <c:v>2553160</c:v>
                </c:pt>
                <c:pt idx="9408">
                  <c:v>2557150</c:v>
                </c:pt>
                <c:pt idx="9409">
                  <c:v>2561140</c:v>
                </c:pt>
                <c:pt idx="9410">
                  <c:v>2565140</c:v>
                </c:pt>
                <c:pt idx="9411">
                  <c:v>2569150</c:v>
                </c:pt>
                <c:pt idx="9412">
                  <c:v>2573170</c:v>
                </c:pt>
                <c:pt idx="9413">
                  <c:v>2577190</c:v>
                </c:pt>
                <c:pt idx="9414">
                  <c:v>2581210</c:v>
                </c:pt>
                <c:pt idx="9415">
                  <c:v>2585250</c:v>
                </c:pt>
                <c:pt idx="9416">
                  <c:v>2589290</c:v>
                </c:pt>
                <c:pt idx="9417">
                  <c:v>2593330</c:v>
                </c:pt>
                <c:pt idx="9418">
                  <c:v>2597380</c:v>
                </c:pt>
                <c:pt idx="9419">
                  <c:v>2601440</c:v>
                </c:pt>
                <c:pt idx="9420">
                  <c:v>2605510</c:v>
                </c:pt>
                <c:pt idx="9421">
                  <c:v>2609580</c:v>
                </c:pt>
                <c:pt idx="9422">
                  <c:v>2613660</c:v>
                </c:pt>
                <c:pt idx="9423">
                  <c:v>2617740</c:v>
                </c:pt>
                <c:pt idx="9424">
                  <c:v>2621830</c:v>
                </c:pt>
                <c:pt idx="9425">
                  <c:v>2625930</c:v>
                </c:pt>
                <c:pt idx="9426">
                  <c:v>2630030</c:v>
                </c:pt>
                <c:pt idx="9427">
                  <c:v>2634140</c:v>
                </c:pt>
                <c:pt idx="9428">
                  <c:v>2638250</c:v>
                </c:pt>
                <c:pt idx="9429">
                  <c:v>2642380</c:v>
                </c:pt>
                <c:pt idx="9430">
                  <c:v>2646510</c:v>
                </c:pt>
                <c:pt idx="9431">
                  <c:v>2650640</c:v>
                </c:pt>
                <c:pt idx="9432">
                  <c:v>2654780</c:v>
                </c:pt>
                <c:pt idx="9433">
                  <c:v>2658930</c:v>
                </c:pt>
                <c:pt idx="9434">
                  <c:v>2663080</c:v>
                </c:pt>
                <c:pt idx="9435">
                  <c:v>2667250</c:v>
                </c:pt>
                <c:pt idx="9436">
                  <c:v>2671410</c:v>
                </c:pt>
                <c:pt idx="9437">
                  <c:v>2675590</c:v>
                </c:pt>
                <c:pt idx="9438">
                  <c:v>2679770</c:v>
                </c:pt>
                <c:pt idx="9439">
                  <c:v>2683960</c:v>
                </c:pt>
                <c:pt idx="9440">
                  <c:v>2688150</c:v>
                </c:pt>
                <c:pt idx="9441">
                  <c:v>2692350</c:v>
                </c:pt>
                <c:pt idx="9442">
                  <c:v>2696560</c:v>
                </c:pt>
                <c:pt idx="9443">
                  <c:v>2700770</c:v>
                </c:pt>
                <c:pt idx="9444">
                  <c:v>2704990</c:v>
                </c:pt>
                <c:pt idx="9445">
                  <c:v>2709220</c:v>
                </c:pt>
                <c:pt idx="9446">
                  <c:v>2713450</c:v>
                </c:pt>
                <c:pt idx="9447">
                  <c:v>2717690</c:v>
                </c:pt>
                <c:pt idx="9448">
                  <c:v>2721940</c:v>
                </c:pt>
                <c:pt idx="9449">
                  <c:v>2726190</c:v>
                </c:pt>
                <c:pt idx="9450">
                  <c:v>2730450</c:v>
                </c:pt>
                <c:pt idx="9451">
                  <c:v>2734710</c:v>
                </c:pt>
                <c:pt idx="9452">
                  <c:v>2738990</c:v>
                </c:pt>
                <c:pt idx="9453">
                  <c:v>2743270</c:v>
                </c:pt>
                <c:pt idx="9454">
                  <c:v>2747550</c:v>
                </c:pt>
                <c:pt idx="9455">
                  <c:v>2751850</c:v>
                </c:pt>
                <c:pt idx="9456">
                  <c:v>2756150</c:v>
                </c:pt>
                <c:pt idx="9457">
                  <c:v>2760450</c:v>
                </c:pt>
                <c:pt idx="9458">
                  <c:v>2764770</c:v>
                </c:pt>
                <c:pt idx="9459">
                  <c:v>2769090</c:v>
                </c:pt>
                <c:pt idx="9460">
                  <c:v>2773410</c:v>
                </c:pt>
                <c:pt idx="9461">
                  <c:v>2777750</c:v>
                </c:pt>
                <c:pt idx="9462">
                  <c:v>2782090</c:v>
                </c:pt>
                <c:pt idx="9463">
                  <c:v>2786430</c:v>
                </c:pt>
                <c:pt idx="9464">
                  <c:v>2790790</c:v>
                </c:pt>
                <c:pt idx="9465">
                  <c:v>2795150</c:v>
                </c:pt>
                <c:pt idx="9466">
                  <c:v>2799520</c:v>
                </c:pt>
                <c:pt idx="9467">
                  <c:v>2803890</c:v>
                </c:pt>
                <c:pt idx="9468">
                  <c:v>2808270</c:v>
                </c:pt>
                <c:pt idx="9469">
                  <c:v>2812660</c:v>
                </c:pt>
                <c:pt idx="9470">
                  <c:v>2817050</c:v>
                </c:pt>
                <c:pt idx="9471">
                  <c:v>2821450</c:v>
                </c:pt>
                <c:pt idx="9472">
                  <c:v>2825860</c:v>
                </c:pt>
                <c:pt idx="9473">
                  <c:v>2830280</c:v>
                </c:pt>
                <c:pt idx="9474">
                  <c:v>2834700</c:v>
                </c:pt>
                <c:pt idx="9475">
                  <c:v>2839130</c:v>
                </c:pt>
                <c:pt idx="9476">
                  <c:v>2843570</c:v>
                </c:pt>
                <c:pt idx="9477">
                  <c:v>2848010</c:v>
                </c:pt>
                <c:pt idx="9478">
                  <c:v>2852460</c:v>
                </c:pt>
                <c:pt idx="9479">
                  <c:v>2856920</c:v>
                </c:pt>
                <c:pt idx="9480">
                  <c:v>2861380</c:v>
                </c:pt>
                <c:pt idx="9481">
                  <c:v>2865850</c:v>
                </c:pt>
                <c:pt idx="9482">
                  <c:v>2870330</c:v>
                </c:pt>
                <c:pt idx="9483">
                  <c:v>2874810</c:v>
                </c:pt>
                <c:pt idx="9484">
                  <c:v>2879310</c:v>
                </c:pt>
                <c:pt idx="9485">
                  <c:v>2883810</c:v>
                </c:pt>
                <c:pt idx="9486">
                  <c:v>2888310</c:v>
                </c:pt>
                <c:pt idx="9487">
                  <c:v>2892820</c:v>
                </c:pt>
                <c:pt idx="9488">
                  <c:v>2897340</c:v>
                </c:pt>
                <c:pt idx="9489">
                  <c:v>2901870</c:v>
                </c:pt>
                <c:pt idx="9490">
                  <c:v>2906410</c:v>
                </c:pt>
                <c:pt idx="9491">
                  <c:v>2910950</c:v>
                </c:pt>
                <c:pt idx="9492">
                  <c:v>2915500</c:v>
                </c:pt>
                <c:pt idx="9493">
                  <c:v>2920050</c:v>
                </c:pt>
                <c:pt idx="9494">
                  <c:v>2924610</c:v>
                </c:pt>
                <c:pt idx="9495">
                  <c:v>2929180</c:v>
                </c:pt>
                <c:pt idx="9496">
                  <c:v>2933760</c:v>
                </c:pt>
                <c:pt idx="9497">
                  <c:v>2938340</c:v>
                </c:pt>
                <c:pt idx="9498">
                  <c:v>2942940</c:v>
                </c:pt>
                <c:pt idx="9499">
                  <c:v>2947530</c:v>
                </c:pt>
                <c:pt idx="9500">
                  <c:v>2952140</c:v>
                </c:pt>
                <c:pt idx="9501">
                  <c:v>2956750</c:v>
                </c:pt>
                <c:pt idx="9502">
                  <c:v>2961370</c:v>
                </c:pt>
                <c:pt idx="9503">
                  <c:v>2966000</c:v>
                </c:pt>
                <c:pt idx="9504">
                  <c:v>2970630</c:v>
                </c:pt>
                <c:pt idx="9505">
                  <c:v>2975270</c:v>
                </c:pt>
                <c:pt idx="9506">
                  <c:v>2979920</c:v>
                </c:pt>
                <c:pt idx="9507">
                  <c:v>2984580</c:v>
                </c:pt>
                <c:pt idx="9508">
                  <c:v>2989240</c:v>
                </c:pt>
                <c:pt idx="9509">
                  <c:v>2993910</c:v>
                </c:pt>
                <c:pt idx="9510">
                  <c:v>2998590</c:v>
                </c:pt>
                <c:pt idx="9511">
                  <c:v>3003280</c:v>
                </c:pt>
                <c:pt idx="9512">
                  <c:v>3007970</c:v>
                </c:pt>
                <c:pt idx="9513">
                  <c:v>3012670</c:v>
                </c:pt>
                <c:pt idx="9514">
                  <c:v>3017380</c:v>
                </c:pt>
                <c:pt idx="9515">
                  <c:v>3022090</c:v>
                </c:pt>
                <c:pt idx="9516">
                  <c:v>3026810</c:v>
                </c:pt>
                <c:pt idx="9517">
                  <c:v>3031540</c:v>
                </c:pt>
                <c:pt idx="9518">
                  <c:v>3036280</c:v>
                </c:pt>
                <c:pt idx="9519">
                  <c:v>3041020</c:v>
                </c:pt>
                <c:pt idx="9520">
                  <c:v>3045780</c:v>
                </c:pt>
                <c:pt idx="9521">
                  <c:v>3050530</c:v>
                </c:pt>
                <c:pt idx="9522">
                  <c:v>3055300</c:v>
                </c:pt>
                <c:pt idx="9523">
                  <c:v>3060080</c:v>
                </c:pt>
                <c:pt idx="9524">
                  <c:v>3064860</c:v>
                </c:pt>
                <c:pt idx="9525">
                  <c:v>3069640</c:v>
                </c:pt>
                <c:pt idx="9526">
                  <c:v>3074440</c:v>
                </c:pt>
                <c:pt idx="9527">
                  <c:v>3079240</c:v>
                </c:pt>
                <c:pt idx="9528">
                  <c:v>3084060</c:v>
                </c:pt>
                <c:pt idx="9529">
                  <c:v>3088880</c:v>
                </c:pt>
                <c:pt idx="9530">
                  <c:v>3093700</c:v>
                </c:pt>
                <c:pt idx="9531">
                  <c:v>3098540</c:v>
                </c:pt>
                <c:pt idx="9532">
                  <c:v>3103380</c:v>
                </c:pt>
                <c:pt idx="9533">
                  <c:v>3108230</c:v>
                </c:pt>
                <c:pt idx="9534">
                  <c:v>3113080</c:v>
                </c:pt>
                <c:pt idx="9535">
                  <c:v>3117950</c:v>
                </c:pt>
                <c:pt idx="9536">
                  <c:v>3122820</c:v>
                </c:pt>
                <c:pt idx="9537">
                  <c:v>3127700</c:v>
                </c:pt>
                <c:pt idx="9538">
                  <c:v>3132580</c:v>
                </c:pt>
                <c:pt idx="9539">
                  <c:v>3137480</c:v>
                </c:pt>
                <c:pt idx="9540">
                  <c:v>3142380</c:v>
                </c:pt>
                <c:pt idx="9541">
                  <c:v>3147290</c:v>
                </c:pt>
                <c:pt idx="9542">
                  <c:v>3152210</c:v>
                </c:pt>
                <c:pt idx="9543">
                  <c:v>3157130</c:v>
                </c:pt>
                <c:pt idx="9544">
                  <c:v>3162070</c:v>
                </c:pt>
                <c:pt idx="9545">
                  <c:v>3167010</c:v>
                </c:pt>
                <c:pt idx="9546">
                  <c:v>3171960</c:v>
                </c:pt>
                <c:pt idx="9547">
                  <c:v>3176910</c:v>
                </c:pt>
                <c:pt idx="9548">
                  <c:v>3181880</c:v>
                </c:pt>
                <c:pt idx="9549">
                  <c:v>3186850</c:v>
                </c:pt>
                <c:pt idx="9550">
                  <c:v>3191830</c:v>
                </c:pt>
                <c:pt idx="9551">
                  <c:v>3196820</c:v>
                </c:pt>
                <c:pt idx="9552">
                  <c:v>3201810</c:v>
                </c:pt>
                <c:pt idx="9553">
                  <c:v>3206810</c:v>
                </c:pt>
                <c:pt idx="9554">
                  <c:v>3211820</c:v>
                </c:pt>
                <c:pt idx="9555">
                  <c:v>3216840</c:v>
                </c:pt>
                <c:pt idx="9556">
                  <c:v>3221870</c:v>
                </c:pt>
                <c:pt idx="9557">
                  <c:v>3226900</c:v>
                </c:pt>
                <c:pt idx="9558">
                  <c:v>3231950</c:v>
                </c:pt>
                <c:pt idx="9559">
                  <c:v>3237000</c:v>
                </c:pt>
                <c:pt idx="9560">
                  <c:v>3242050</c:v>
                </c:pt>
                <c:pt idx="9561">
                  <c:v>3247120</c:v>
                </c:pt>
                <c:pt idx="9562">
                  <c:v>3252190</c:v>
                </c:pt>
                <c:pt idx="9563">
                  <c:v>3257270</c:v>
                </c:pt>
                <c:pt idx="9564">
                  <c:v>3262360</c:v>
                </c:pt>
                <c:pt idx="9565">
                  <c:v>3267460</c:v>
                </c:pt>
                <c:pt idx="9566">
                  <c:v>3272570</c:v>
                </c:pt>
                <c:pt idx="9567">
                  <c:v>3277680</c:v>
                </c:pt>
                <c:pt idx="9568">
                  <c:v>3282800</c:v>
                </c:pt>
                <c:pt idx="9569">
                  <c:v>3287930</c:v>
                </c:pt>
                <c:pt idx="9570">
                  <c:v>3293070</c:v>
                </c:pt>
                <c:pt idx="9571">
                  <c:v>3298210</c:v>
                </c:pt>
                <c:pt idx="9572">
                  <c:v>3303370</c:v>
                </c:pt>
                <c:pt idx="9573">
                  <c:v>3308530</c:v>
                </c:pt>
                <c:pt idx="9574">
                  <c:v>3313700</c:v>
                </c:pt>
                <c:pt idx="9575">
                  <c:v>3318880</c:v>
                </c:pt>
                <c:pt idx="9576">
                  <c:v>3324060</c:v>
                </c:pt>
                <c:pt idx="9577">
                  <c:v>3329260</c:v>
                </c:pt>
                <c:pt idx="9578">
                  <c:v>3334460</c:v>
                </c:pt>
                <c:pt idx="9579">
                  <c:v>3339670</c:v>
                </c:pt>
                <c:pt idx="9580">
                  <c:v>3344890</c:v>
                </c:pt>
                <c:pt idx="9581">
                  <c:v>3350110</c:v>
                </c:pt>
                <c:pt idx="9582">
                  <c:v>3355350</c:v>
                </c:pt>
                <c:pt idx="9583">
                  <c:v>3360590</c:v>
                </c:pt>
                <c:pt idx="9584">
                  <c:v>3365840</c:v>
                </c:pt>
                <c:pt idx="9585">
                  <c:v>3371100</c:v>
                </c:pt>
                <c:pt idx="9586">
                  <c:v>3376370</c:v>
                </c:pt>
                <c:pt idx="9587">
                  <c:v>3381640</c:v>
                </c:pt>
                <c:pt idx="9588">
                  <c:v>3386930</c:v>
                </c:pt>
                <c:pt idx="9589">
                  <c:v>3392220</c:v>
                </c:pt>
                <c:pt idx="9590">
                  <c:v>3397520</c:v>
                </c:pt>
                <c:pt idx="9591">
                  <c:v>3402830</c:v>
                </c:pt>
                <c:pt idx="9592">
                  <c:v>3408140</c:v>
                </c:pt>
                <c:pt idx="9593">
                  <c:v>3413470</c:v>
                </c:pt>
                <c:pt idx="9594">
                  <c:v>3418800</c:v>
                </c:pt>
                <c:pt idx="9595">
                  <c:v>3424140</c:v>
                </c:pt>
                <c:pt idx="9596">
                  <c:v>3429500</c:v>
                </c:pt>
                <c:pt idx="9597">
                  <c:v>3434850</c:v>
                </c:pt>
                <c:pt idx="9598">
                  <c:v>3440220</c:v>
                </c:pt>
                <c:pt idx="9599">
                  <c:v>3445600</c:v>
                </c:pt>
                <c:pt idx="9600">
                  <c:v>3450980</c:v>
                </c:pt>
                <c:pt idx="9601">
                  <c:v>3456370</c:v>
                </c:pt>
                <c:pt idx="9602">
                  <c:v>3461770</c:v>
                </c:pt>
                <c:pt idx="9603">
                  <c:v>3467180</c:v>
                </c:pt>
                <c:pt idx="9604">
                  <c:v>3472600</c:v>
                </c:pt>
                <c:pt idx="9605">
                  <c:v>3478020</c:v>
                </c:pt>
                <c:pt idx="9606">
                  <c:v>3483460</c:v>
                </c:pt>
                <c:pt idx="9607">
                  <c:v>3488900</c:v>
                </c:pt>
                <c:pt idx="9608">
                  <c:v>3494350</c:v>
                </c:pt>
                <c:pt idx="9609">
                  <c:v>3499810</c:v>
                </c:pt>
                <c:pt idx="9610">
                  <c:v>3505280</c:v>
                </c:pt>
                <c:pt idx="9611">
                  <c:v>3510760</c:v>
                </c:pt>
                <c:pt idx="9612">
                  <c:v>3516240</c:v>
                </c:pt>
                <c:pt idx="9613">
                  <c:v>3521740</c:v>
                </c:pt>
                <c:pt idx="9614">
                  <c:v>3527240</c:v>
                </c:pt>
                <c:pt idx="9615">
                  <c:v>3532750</c:v>
                </c:pt>
                <c:pt idx="9616">
                  <c:v>3538270</c:v>
                </c:pt>
                <c:pt idx="9617">
                  <c:v>3543800</c:v>
                </c:pt>
                <c:pt idx="9618">
                  <c:v>3549340</c:v>
                </c:pt>
                <c:pt idx="9619">
                  <c:v>3554880</c:v>
                </c:pt>
                <c:pt idx="9620">
                  <c:v>3560440</c:v>
                </c:pt>
                <c:pt idx="9621">
                  <c:v>3566000</c:v>
                </c:pt>
                <c:pt idx="9622">
                  <c:v>3571570</c:v>
                </c:pt>
                <c:pt idx="9623">
                  <c:v>3577150</c:v>
                </c:pt>
                <c:pt idx="9624">
                  <c:v>3582740</c:v>
                </c:pt>
                <c:pt idx="9625">
                  <c:v>3588340</c:v>
                </c:pt>
                <c:pt idx="9626">
                  <c:v>3593950</c:v>
                </c:pt>
                <c:pt idx="9627">
                  <c:v>3599560</c:v>
                </c:pt>
                <c:pt idx="9628">
                  <c:v>3605190</c:v>
                </c:pt>
                <c:pt idx="9629">
                  <c:v>3610820</c:v>
                </c:pt>
                <c:pt idx="9630">
                  <c:v>3616460</c:v>
                </c:pt>
                <c:pt idx="9631">
                  <c:v>3622110</c:v>
                </c:pt>
                <c:pt idx="9632">
                  <c:v>3627770</c:v>
                </c:pt>
                <c:pt idx="9633">
                  <c:v>3633440</c:v>
                </c:pt>
                <c:pt idx="9634">
                  <c:v>3639120</c:v>
                </c:pt>
                <c:pt idx="9635">
                  <c:v>3644810</c:v>
                </c:pt>
                <c:pt idx="9636">
                  <c:v>3650500</c:v>
                </c:pt>
                <c:pt idx="9637">
                  <c:v>3656200</c:v>
                </c:pt>
                <c:pt idx="9638">
                  <c:v>3661920</c:v>
                </c:pt>
                <c:pt idx="9639">
                  <c:v>3667640</c:v>
                </c:pt>
                <c:pt idx="9640">
                  <c:v>3673370</c:v>
                </c:pt>
                <c:pt idx="9641">
                  <c:v>3679110</c:v>
                </c:pt>
                <c:pt idx="9642">
                  <c:v>3684860</c:v>
                </c:pt>
                <c:pt idx="9643">
                  <c:v>3690620</c:v>
                </c:pt>
                <c:pt idx="9644">
                  <c:v>3696380</c:v>
                </c:pt>
                <c:pt idx="9645">
                  <c:v>3702160</c:v>
                </c:pt>
                <c:pt idx="9646">
                  <c:v>3707940</c:v>
                </c:pt>
                <c:pt idx="9647">
                  <c:v>3713740</c:v>
                </c:pt>
                <c:pt idx="9648">
                  <c:v>3719540</c:v>
                </c:pt>
                <c:pt idx="9649">
                  <c:v>3725350</c:v>
                </c:pt>
                <c:pt idx="9650">
                  <c:v>3731170</c:v>
                </c:pt>
                <c:pt idx="9651">
                  <c:v>3737000</c:v>
                </c:pt>
                <c:pt idx="9652">
                  <c:v>3742840</c:v>
                </c:pt>
                <c:pt idx="9653">
                  <c:v>3748690</c:v>
                </c:pt>
                <c:pt idx="9654">
                  <c:v>3754550</c:v>
                </c:pt>
                <c:pt idx="9655">
                  <c:v>3760410</c:v>
                </c:pt>
                <c:pt idx="9656">
                  <c:v>3766290</c:v>
                </c:pt>
                <c:pt idx="9657">
                  <c:v>3772170</c:v>
                </c:pt>
                <c:pt idx="9658">
                  <c:v>3778070</c:v>
                </c:pt>
                <c:pt idx="9659">
                  <c:v>3783970</c:v>
                </c:pt>
                <c:pt idx="9660">
                  <c:v>3789880</c:v>
                </c:pt>
                <c:pt idx="9661">
                  <c:v>3795800</c:v>
                </c:pt>
                <c:pt idx="9662">
                  <c:v>3801740</c:v>
                </c:pt>
                <c:pt idx="9663">
                  <c:v>3807680</c:v>
                </c:pt>
                <c:pt idx="9664">
                  <c:v>3813620</c:v>
                </c:pt>
                <c:pt idx="9665">
                  <c:v>3819580</c:v>
                </c:pt>
                <c:pt idx="9666">
                  <c:v>3825550</c:v>
                </c:pt>
                <c:pt idx="9667">
                  <c:v>3831530</c:v>
                </c:pt>
                <c:pt idx="9668">
                  <c:v>3837520</c:v>
                </c:pt>
                <c:pt idx="9669">
                  <c:v>3843510</c:v>
                </c:pt>
                <c:pt idx="9670">
                  <c:v>3849520</c:v>
                </c:pt>
                <c:pt idx="9671">
                  <c:v>3855530</c:v>
                </c:pt>
                <c:pt idx="9672">
                  <c:v>3861560</c:v>
                </c:pt>
                <c:pt idx="9673">
                  <c:v>3867590</c:v>
                </c:pt>
                <c:pt idx="9674">
                  <c:v>3873630</c:v>
                </c:pt>
                <c:pt idx="9675">
                  <c:v>3879690</c:v>
                </c:pt>
                <c:pt idx="9676">
                  <c:v>3885750</c:v>
                </c:pt>
                <c:pt idx="9677">
                  <c:v>3891820</c:v>
                </c:pt>
                <c:pt idx="9678">
                  <c:v>3897900</c:v>
                </c:pt>
                <c:pt idx="9679">
                  <c:v>3903990</c:v>
                </c:pt>
                <c:pt idx="9680">
                  <c:v>3910090</c:v>
                </c:pt>
                <c:pt idx="9681">
                  <c:v>3916200</c:v>
                </c:pt>
                <c:pt idx="9682">
                  <c:v>3922320</c:v>
                </c:pt>
                <c:pt idx="9683">
                  <c:v>3928450</c:v>
                </c:pt>
                <c:pt idx="9684">
                  <c:v>3934590</c:v>
                </c:pt>
                <c:pt idx="9685">
                  <c:v>3940730</c:v>
                </c:pt>
                <c:pt idx="9686">
                  <c:v>3946890</c:v>
                </c:pt>
                <c:pt idx="9687">
                  <c:v>3953060</c:v>
                </c:pt>
                <c:pt idx="9688">
                  <c:v>3959240</c:v>
                </c:pt>
                <c:pt idx="9689">
                  <c:v>3965420</c:v>
                </c:pt>
                <c:pt idx="9690">
                  <c:v>3971620</c:v>
                </c:pt>
                <c:pt idx="9691">
                  <c:v>3977820</c:v>
                </c:pt>
                <c:pt idx="9692">
                  <c:v>3984040</c:v>
                </c:pt>
                <c:pt idx="9693">
                  <c:v>3990260</c:v>
                </c:pt>
                <c:pt idx="9694">
                  <c:v>3996500</c:v>
                </c:pt>
                <c:pt idx="9695">
                  <c:v>4002740</c:v>
                </c:pt>
                <c:pt idx="9696">
                  <c:v>4009000</c:v>
                </c:pt>
                <c:pt idx="9697">
                  <c:v>4015260</c:v>
                </c:pt>
                <c:pt idx="9698">
                  <c:v>4021530</c:v>
                </c:pt>
                <c:pt idx="9699">
                  <c:v>4027820</c:v>
                </c:pt>
                <c:pt idx="9700">
                  <c:v>4034110</c:v>
                </c:pt>
                <c:pt idx="9701">
                  <c:v>4040420</c:v>
                </c:pt>
                <c:pt idx="9702">
                  <c:v>4046730</c:v>
                </c:pt>
                <c:pt idx="9703">
                  <c:v>4053050</c:v>
                </c:pt>
                <c:pt idx="9704">
                  <c:v>4059380</c:v>
                </c:pt>
                <c:pt idx="9705">
                  <c:v>4065730</c:v>
                </c:pt>
                <c:pt idx="9706">
                  <c:v>4072080</c:v>
                </c:pt>
                <c:pt idx="9707">
                  <c:v>4078440</c:v>
                </c:pt>
                <c:pt idx="9708">
                  <c:v>4084820</c:v>
                </c:pt>
                <c:pt idx="9709">
                  <c:v>4091200</c:v>
                </c:pt>
                <c:pt idx="9710">
                  <c:v>4097590</c:v>
                </c:pt>
                <c:pt idx="9711">
                  <c:v>4103990</c:v>
                </c:pt>
                <c:pt idx="9712">
                  <c:v>4110400</c:v>
                </c:pt>
                <c:pt idx="9713">
                  <c:v>4116830</c:v>
                </c:pt>
                <c:pt idx="9714">
                  <c:v>4123260</c:v>
                </c:pt>
                <c:pt idx="9715">
                  <c:v>4129700</c:v>
                </c:pt>
                <c:pt idx="9716">
                  <c:v>4136160</c:v>
                </c:pt>
                <c:pt idx="9717">
                  <c:v>4142620</c:v>
                </c:pt>
                <c:pt idx="9718">
                  <c:v>4149090</c:v>
                </c:pt>
                <c:pt idx="9719">
                  <c:v>4155570</c:v>
                </c:pt>
                <c:pt idx="9720">
                  <c:v>4162070</c:v>
                </c:pt>
                <c:pt idx="9721">
                  <c:v>4168570</c:v>
                </c:pt>
                <c:pt idx="9722">
                  <c:v>4175080</c:v>
                </c:pt>
                <c:pt idx="9723">
                  <c:v>4181610</c:v>
                </c:pt>
                <c:pt idx="9724">
                  <c:v>4188140</c:v>
                </c:pt>
                <c:pt idx="9725">
                  <c:v>4194680</c:v>
                </c:pt>
                <c:pt idx="9726">
                  <c:v>4201240</c:v>
                </c:pt>
                <c:pt idx="9727">
                  <c:v>4207800</c:v>
                </c:pt>
                <c:pt idx="9728">
                  <c:v>4214380</c:v>
                </c:pt>
                <c:pt idx="9729">
                  <c:v>4220960</c:v>
                </c:pt>
                <c:pt idx="9730">
                  <c:v>4227560</c:v>
                </c:pt>
                <c:pt idx="9731">
                  <c:v>4234160</c:v>
                </c:pt>
                <c:pt idx="9732">
                  <c:v>4240780</c:v>
                </c:pt>
                <c:pt idx="9733">
                  <c:v>4247410</c:v>
                </c:pt>
                <c:pt idx="9734">
                  <c:v>4254040</c:v>
                </c:pt>
                <c:pt idx="9735">
                  <c:v>4260690</c:v>
                </c:pt>
                <c:pt idx="9736">
                  <c:v>4267350</c:v>
                </c:pt>
                <c:pt idx="9737">
                  <c:v>4274010</c:v>
                </c:pt>
                <c:pt idx="9738">
                  <c:v>4280690</c:v>
                </c:pt>
                <c:pt idx="9739">
                  <c:v>4287380</c:v>
                </c:pt>
                <c:pt idx="9740">
                  <c:v>4294080</c:v>
                </c:pt>
                <c:pt idx="9741">
                  <c:v>4300790</c:v>
                </c:pt>
                <c:pt idx="9742">
                  <c:v>4307510</c:v>
                </c:pt>
                <c:pt idx="9743">
                  <c:v>4314240</c:v>
                </c:pt>
                <c:pt idx="9744">
                  <c:v>4320980</c:v>
                </c:pt>
                <c:pt idx="9745">
                  <c:v>4327730</c:v>
                </c:pt>
                <c:pt idx="9746">
                  <c:v>4334490</c:v>
                </c:pt>
                <c:pt idx="9747">
                  <c:v>4341270</c:v>
                </c:pt>
                <c:pt idx="9748">
                  <c:v>4348050</c:v>
                </c:pt>
                <c:pt idx="9749">
                  <c:v>4354840</c:v>
                </c:pt>
                <c:pt idx="9750">
                  <c:v>4361650</c:v>
                </c:pt>
                <c:pt idx="9751">
                  <c:v>4368460</c:v>
                </c:pt>
                <c:pt idx="9752">
                  <c:v>4375290</c:v>
                </c:pt>
                <c:pt idx="9753">
                  <c:v>4382120</c:v>
                </c:pt>
                <c:pt idx="9754">
                  <c:v>4388970</c:v>
                </c:pt>
                <c:pt idx="9755">
                  <c:v>4395830</c:v>
                </c:pt>
                <c:pt idx="9756">
                  <c:v>4402700</c:v>
                </c:pt>
                <c:pt idx="9757">
                  <c:v>4409580</c:v>
                </c:pt>
                <c:pt idx="9758">
                  <c:v>4416470</c:v>
                </c:pt>
                <c:pt idx="9759">
                  <c:v>4423370</c:v>
                </c:pt>
                <c:pt idx="9760">
                  <c:v>4430280</c:v>
                </c:pt>
                <c:pt idx="9761">
                  <c:v>4437200</c:v>
                </c:pt>
                <c:pt idx="9762">
                  <c:v>4444140</c:v>
                </c:pt>
                <c:pt idx="9763">
                  <c:v>4451080</c:v>
                </c:pt>
                <c:pt idx="9764">
                  <c:v>4458030</c:v>
                </c:pt>
                <c:pt idx="9765">
                  <c:v>4465000</c:v>
                </c:pt>
                <c:pt idx="9766">
                  <c:v>4471980</c:v>
                </c:pt>
                <c:pt idx="9767">
                  <c:v>4478960</c:v>
                </c:pt>
                <c:pt idx="9768">
                  <c:v>4485960</c:v>
                </c:pt>
                <c:pt idx="9769">
                  <c:v>4492970</c:v>
                </c:pt>
                <c:pt idx="9770">
                  <c:v>4499990</c:v>
                </c:pt>
                <c:pt idx="9771">
                  <c:v>4507020</c:v>
                </c:pt>
                <c:pt idx="9772">
                  <c:v>4514060</c:v>
                </c:pt>
                <c:pt idx="9773">
                  <c:v>4521120</c:v>
                </c:pt>
                <c:pt idx="9774">
                  <c:v>4528180</c:v>
                </c:pt>
                <c:pt idx="9775">
                  <c:v>4535260</c:v>
                </c:pt>
                <c:pt idx="9776">
                  <c:v>4542340</c:v>
                </c:pt>
                <c:pt idx="9777">
                  <c:v>4549440</c:v>
                </c:pt>
                <c:pt idx="9778">
                  <c:v>4556550</c:v>
                </c:pt>
                <c:pt idx="9779">
                  <c:v>4563670</c:v>
                </c:pt>
                <c:pt idx="9780">
                  <c:v>4570800</c:v>
                </c:pt>
                <c:pt idx="9781">
                  <c:v>4577940</c:v>
                </c:pt>
                <c:pt idx="9782">
                  <c:v>4585100</c:v>
                </c:pt>
                <c:pt idx="9783">
                  <c:v>4592260</c:v>
                </c:pt>
                <c:pt idx="9784">
                  <c:v>4599430</c:v>
                </c:pt>
                <c:pt idx="9785">
                  <c:v>4606620</c:v>
                </c:pt>
                <c:pt idx="9786">
                  <c:v>4613820</c:v>
                </c:pt>
                <c:pt idx="9787">
                  <c:v>4621030</c:v>
                </c:pt>
                <c:pt idx="9788">
                  <c:v>4628250</c:v>
                </c:pt>
                <c:pt idx="9789">
                  <c:v>4635480</c:v>
                </c:pt>
                <c:pt idx="9790">
                  <c:v>4642720</c:v>
                </c:pt>
                <c:pt idx="9791">
                  <c:v>4649980</c:v>
                </c:pt>
                <c:pt idx="9792">
                  <c:v>4657240</c:v>
                </c:pt>
                <c:pt idx="9793">
                  <c:v>4664520</c:v>
                </c:pt>
                <c:pt idx="9794">
                  <c:v>4671810</c:v>
                </c:pt>
                <c:pt idx="9795">
                  <c:v>4679110</c:v>
                </c:pt>
                <c:pt idx="9796">
                  <c:v>4686420</c:v>
                </c:pt>
                <c:pt idx="9797">
                  <c:v>4693740</c:v>
                </c:pt>
                <c:pt idx="9798">
                  <c:v>4701080</c:v>
                </c:pt>
                <c:pt idx="9799">
                  <c:v>4708420</c:v>
                </c:pt>
                <c:pt idx="9800">
                  <c:v>4715780</c:v>
                </c:pt>
                <c:pt idx="9801">
                  <c:v>4723150</c:v>
                </c:pt>
                <c:pt idx="9802">
                  <c:v>4730530</c:v>
                </c:pt>
                <c:pt idx="9803">
                  <c:v>4737920</c:v>
                </c:pt>
                <c:pt idx="9804">
                  <c:v>4745320</c:v>
                </c:pt>
                <c:pt idx="9805">
                  <c:v>4752740</c:v>
                </c:pt>
                <c:pt idx="9806">
                  <c:v>4760160</c:v>
                </c:pt>
                <c:pt idx="9807">
                  <c:v>4767600</c:v>
                </c:pt>
                <c:pt idx="9808">
                  <c:v>4775050</c:v>
                </c:pt>
                <c:pt idx="9809">
                  <c:v>4782510</c:v>
                </c:pt>
                <c:pt idx="9810">
                  <c:v>4789980</c:v>
                </c:pt>
                <c:pt idx="9811">
                  <c:v>4797470</c:v>
                </c:pt>
                <c:pt idx="9812">
                  <c:v>4804960</c:v>
                </c:pt>
                <c:pt idx="9813">
                  <c:v>4812470</c:v>
                </c:pt>
                <c:pt idx="9814">
                  <c:v>4819990</c:v>
                </c:pt>
                <c:pt idx="9815">
                  <c:v>4827520</c:v>
                </c:pt>
                <c:pt idx="9816">
                  <c:v>4835060</c:v>
                </c:pt>
                <c:pt idx="9817">
                  <c:v>4842620</c:v>
                </c:pt>
                <c:pt idx="9818">
                  <c:v>4850190</c:v>
                </c:pt>
                <c:pt idx="9819">
                  <c:v>4857760</c:v>
                </c:pt>
                <c:pt idx="9820">
                  <c:v>4865360</c:v>
                </c:pt>
                <c:pt idx="9821">
                  <c:v>4872960</c:v>
                </c:pt>
                <c:pt idx="9822">
                  <c:v>4880570</c:v>
                </c:pt>
                <c:pt idx="9823">
                  <c:v>4888200</c:v>
                </c:pt>
                <c:pt idx="9824">
                  <c:v>4895840</c:v>
                </c:pt>
                <c:pt idx="9825">
                  <c:v>4903480</c:v>
                </c:pt>
                <c:pt idx="9826">
                  <c:v>4911150</c:v>
                </c:pt>
                <c:pt idx="9827">
                  <c:v>4918820</c:v>
                </c:pt>
                <c:pt idx="9828">
                  <c:v>4926500</c:v>
                </c:pt>
                <c:pt idx="9829">
                  <c:v>4934200</c:v>
                </c:pt>
                <c:pt idx="9830">
                  <c:v>4941910</c:v>
                </c:pt>
                <c:pt idx="9831">
                  <c:v>4949630</c:v>
                </c:pt>
                <c:pt idx="9832">
                  <c:v>4957370</c:v>
                </c:pt>
                <c:pt idx="9833">
                  <c:v>4965110</c:v>
                </c:pt>
                <c:pt idx="9834">
                  <c:v>4972870</c:v>
                </c:pt>
                <c:pt idx="9835">
                  <c:v>4980640</c:v>
                </c:pt>
                <c:pt idx="9836">
                  <c:v>4988420</c:v>
                </c:pt>
                <c:pt idx="9837">
                  <c:v>4996220</c:v>
                </c:pt>
                <c:pt idx="9838">
                  <c:v>5004020</c:v>
                </c:pt>
                <c:pt idx="9839">
                  <c:v>5011840</c:v>
                </c:pt>
                <c:pt idx="9840">
                  <c:v>5019680</c:v>
                </c:pt>
                <c:pt idx="9841">
                  <c:v>5027520</c:v>
                </c:pt>
                <c:pt idx="9842">
                  <c:v>5035370</c:v>
                </c:pt>
                <c:pt idx="9843">
                  <c:v>5043240</c:v>
                </c:pt>
                <c:pt idx="9844">
                  <c:v>5051120</c:v>
                </c:pt>
                <c:pt idx="9845">
                  <c:v>5059010</c:v>
                </c:pt>
                <c:pt idx="9846">
                  <c:v>5066920</c:v>
                </c:pt>
                <c:pt idx="9847">
                  <c:v>5074840</c:v>
                </c:pt>
                <c:pt idx="9848">
                  <c:v>5082760</c:v>
                </c:pt>
                <c:pt idx="9849">
                  <c:v>5090710</c:v>
                </c:pt>
                <c:pt idx="9850">
                  <c:v>5098660</c:v>
                </c:pt>
                <c:pt idx="9851">
                  <c:v>5106630</c:v>
                </c:pt>
                <c:pt idx="9852">
                  <c:v>5114610</c:v>
                </c:pt>
                <c:pt idx="9853">
                  <c:v>5122600</c:v>
                </c:pt>
                <c:pt idx="9854">
                  <c:v>5130600</c:v>
                </c:pt>
                <c:pt idx="9855">
                  <c:v>5138620</c:v>
                </c:pt>
                <c:pt idx="9856">
                  <c:v>5146650</c:v>
                </c:pt>
                <c:pt idx="9857">
                  <c:v>5154690</c:v>
                </c:pt>
                <c:pt idx="9858">
                  <c:v>5162740</c:v>
                </c:pt>
                <c:pt idx="9859">
                  <c:v>5170810</c:v>
                </c:pt>
                <c:pt idx="9860">
                  <c:v>5178890</c:v>
                </c:pt>
                <c:pt idx="9861">
                  <c:v>5186980</c:v>
                </c:pt>
                <c:pt idx="9862">
                  <c:v>5195090</c:v>
                </c:pt>
                <c:pt idx="9863">
                  <c:v>5203200</c:v>
                </c:pt>
                <c:pt idx="9864">
                  <c:v>5211330</c:v>
                </c:pt>
                <c:pt idx="9865">
                  <c:v>5219480</c:v>
                </c:pt>
                <c:pt idx="9866">
                  <c:v>5227630</c:v>
                </c:pt>
                <c:pt idx="9867">
                  <c:v>5235800</c:v>
                </c:pt>
                <c:pt idx="9868">
                  <c:v>5243980</c:v>
                </c:pt>
                <c:pt idx="9869">
                  <c:v>5252170</c:v>
                </c:pt>
                <c:pt idx="9870">
                  <c:v>5260380</c:v>
                </c:pt>
                <c:pt idx="9871">
                  <c:v>5268600</c:v>
                </c:pt>
                <c:pt idx="9872">
                  <c:v>5276830</c:v>
                </c:pt>
                <c:pt idx="9873">
                  <c:v>5285080</c:v>
                </c:pt>
                <c:pt idx="9874">
                  <c:v>5293340</c:v>
                </c:pt>
                <c:pt idx="9875">
                  <c:v>5301610</c:v>
                </c:pt>
                <c:pt idx="9876">
                  <c:v>5309890</c:v>
                </c:pt>
                <c:pt idx="9877">
                  <c:v>5318190</c:v>
                </c:pt>
                <c:pt idx="9878">
                  <c:v>5326500</c:v>
                </c:pt>
                <c:pt idx="9879">
                  <c:v>5334820</c:v>
                </c:pt>
                <c:pt idx="9880">
                  <c:v>5343150</c:v>
                </c:pt>
                <c:pt idx="9881">
                  <c:v>5351500</c:v>
                </c:pt>
                <c:pt idx="9882">
                  <c:v>5359860</c:v>
                </c:pt>
                <c:pt idx="9883">
                  <c:v>5368240</c:v>
                </c:pt>
                <c:pt idx="9884">
                  <c:v>5376630</c:v>
                </c:pt>
                <c:pt idx="9885">
                  <c:v>5385030</c:v>
                </c:pt>
                <c:pt idx="9886">
                  <c:v>5393440</c:v>
                </c:pt>
                <c:pt idx="9887">
                  <c:v>5401870</c:v>
                </c:pt>
                <c:pt idx="9888">
                  <c:v>5410310</c:v>
                </c:pt>
                <c:pt idx="9889">
                  <c:v>5418760</c:v>
                </c:pt>
                <c:pt idx="9890">
                  <c:v>5427230</c:v>
                </c:pt>
                <c:pt idx="9891">
                  <c:v>5435710</c:v>
                </c:pt>
                <c:pt idx="9892">
                  <c:v>5444200</c:v>
                </c:pt>
                <c:pt idx="9893">
                  <c:v>5452710</c:v>
                </c:pt>
                <c:pt idx="9894">
                  <c:v>5461230</c:v>
                </c:pt>
                <c:pt idx="9895">
                  <c:v>5469760</c:v>
                </c:pt>
                <c:pt idx="9896">
                  <c:v>5478310</c:v>
                </c:pt>
                <c:pt idx="9897">
                  <c:v>5486870</c:v>
                </c:pt>
                <c:pt idx="9898">
                  <c:v>5495440</c:v>
                </c:pt>
                <c:pt idx="9899">
                  <c:v>5504030</c:v>
                </c:pt>
                <c:pt idx="9900">
                  <c:v>5512630</c:v>
                </c:pt>
                <c:pt idx="9901">
                  <c:v>5521240</c:v>
                </c:pt>
                <c:pt idx="9902">
                  <c:v>5529870</c:v>
                </c:pt>
                <c:pt idx="9903">
                  <c:v>5538510</c:v>
                </c:pt>
                <c:pt idx="9904">
                  <c:v>5547160</c:v>
                </c:pt>
                <c:pt idx="9905">
                  <c:v>5555830</c:v>
                </c:pt>
                <c:pt idx="9906">
                  <c:v>5564510</c:v>
                </c:pt>
                <c:pt idx="9907">
                  <c:v>5573210</c:v>
                </c:pt>
                <c:pt idx="9908">
                  <c:v>5581920</c:v>
                </c:pt>
                <c:pt idx="9909">
                  <c:v>5590640</c:v>
                </c:pt>
                <c:pt idx="9910">
                  <c:v>5599370</c:v>
                </c:pt>
                <c:pt idx="9911">
                  <c:v>5608120</c:v>
                </c:pt>
                <c:pt idx="9912">
                  <c:v>5616880</c:v>
                </c:pt>
                <c:pt idx="9913">
                  <c:v>5625660</c:v>
                </c:pt>
                <c:pt idx="9914">
                  <c:v>5634450</c:v>
                </c:pt>
                <c:pt idx="9915">
                  <c:v>5643250</c:v>
                </c:pt>
                <c:pt idx="9916">
                  <c:v>5652070</c:v>
                </c:pt>
                <c:pt idx="9917">
                  <c:v>5660900</c:v>
                </c:pt>
                <c:pt idx="9918">
                  <c:v>5669750</c:v>
                </c:pt>
                <c:pt idx="9919">
                  <c:v>5678610</c:v>
                </c:pt>
                <c:pt idx="9920">
                  <c:v>5687480</c:v>
                </c:pt>
                <c:pt idx="9921">
                  <c:v>5696370</c:v>
                </c:pt>
                <c:pt idx="9922">
                  <c:v>5705270</c:v>
                </c:pt>
                <c:pt idx="9923">
                  <c:v>5714180</c:v>
                </c:pt>
                <c:pt idx="9924">
                  <c:v>5723110</c:v>
                </c:pt>
                <c:pt idx="9925">
                  <c:v>5732050</c:v>
                </c:pt>
                <c:pt idx="9926">
                  <c:v>5741010</c:v>
                </c:pt>
                <c:pt idx="9927">
                  <c:v>5749980</c:v>
                </c:pt>
                <c:pt idx="9928">
                  <c:v>5758960</c:v>
                </c:pt>
                <c:pt idx="9929">
                  <c:v>5767960</c:v>
                </c:pt>
                <c:pt idx="9930">
                  <c:v>5776980</c:v>
                </c:pt>
                <c:pt idx="9931">
                  <c:v>5786000</c:v>
                </c:pt>
                <c:pt idx="9932">
                  <c:v>5795040</c:v>
                </c:pt>
                <c:pt idx="9933">
                  <c:v>5804100</c:v>
                </c:pt>
                <c:pt idx="9934">
                  <c:v>5813170</c:v>
                </c:pt>
                <c:pt idx="9935">
                  <c:v>5822250</c:v>
                </c:pt>
                <c:pt idx="9936">
                  <c:v>5831350</c:v>
                </c:pt>
                <c:pt idx="9937">
                  <c:v>5840460</c:v>
                </c:pt>
                <c:pt idx="9938">
                  <c:v>5849580</c:v>
                </c:pt>
                <c:pt idx="9939">
                  <c:v>5858720</c:v>
                </c:pt>
                <c:pt idx="9940">
                  <c:v>5867880</c:v>
                </c:pt>
                <c:pt idx="9941">
                  <c:v>5877050</c:v>
                </c:pt>
                <c:pt idx="9942">
                  <c:v>5886230</c:v>
                </c:pt>
                <c:pt idx="9943">
                  <c:v>5895430</c:v>
                </c:pt>
                <c:pt idx="9944">
                  <c:v>5904640</c:v>
                </c:pt>
                <c:pt idx="9945">
                  <c:v>5913860</c:v>
                </c:pt>
                <c:pt idx="9946">
                  <c:v>5923100</c:v>
                </c:pt>
                <c:pt idx="9947">
                  <c:v>5932360</c:v>
                </c:pt>
                <c:pt idx="9948">
                  <c:v>5941630</c:v>
                </c:pt>
                <c:pt idx="9949">
                  <c:v>5950910</c:v>
                </c:pt>
                <c:pt idx="9950">
                  <c:v>5960210</c:v>
                </c:pt>
                <c:pt idx="9951">
                  <c:v>5969520</c:v>
                </c:pt>
                <c:pt idx="9952">
                  <c:v>5978850</c:v>
                </c:pt>
                <c:pt idx="9953">
                  <c:v>5988190</c:v>
                </c:pt>
                <c:pt idx="9954">
                  <c:v>5997550</c:v>
                </c:pt>
                <c:pt idx="9955">
                  <c:v>6006920</c:v>
                </c:pt>
                <c:pt idx="9956">
                  <c:v>6016310</c:v>
                </c:pt>
                <c:pt idx="9957">
                  <c:v>6025710</c:v>
                </c:pt>
                <c:pt idx="9958">
                  <c:v>6035120</c:v>
                </c:pt>
                <c:pt idx="9959">
                  <c:v>6044550</c:v>
                </c:pt>
                <c:pt idx="9960">
                  <c:v>6054000</c:v>
                </c:pt>
                <c:pt idx="9961">
                  <c:v>6063460</c:v>
                </c:pt>
                <c:pt idx="9962">
                  <c:v>6072930</c:v>
                </c:pt>
                <c:pt idx="9963">
                  <c:v>6082420</c:v>
                </c:pt>
                <c:pt idx="9964">
                  <c:v>6091920</c:v>
                </c:pt>
                <c:pt idx="9965">
                  <c:v>6101440</c:v>
                </c:pt>
                <c:pt idx="9966">
                  <c:v>6110980</c:v>
                </c:pt>
                <c:pt idx="9967">
                  <c:v>6120520</c:v>
                </c:pt>
                <c:pt idx="9968">
                  <c:v>6130090</c:v>
                </c:pt>
                <c:pt idx="9969">
                  <c:v>6139670</c:v>
                </c:pt>
                <c:pt idx="9970">
                  <c:v>6149260</c:v>
                </c:pt>
                <c:pt idx="9971">
                  <c:v>6158870</c:v>
                </c:pt>
                <c:pt idx="9972">
                  <c:v>6168490</c:v>
                </c:pt>
                <c:pt idx="9973">
                  <c:v>6178130</c:v>
                </c:pt>
                <c:pt idx="9974">
                  <c:v>6187780</c:v>
                </c:pt>
                <c:pt idx="9975">
                  <c:v>6197450</c:v>
                </c:pt>
                <c:pt idx="9976">
                  <c:v>6207140</c:v>
                </c:pt>
                <c:pt idx="9977">
                  <c:v>6216830</c:v>
                </c:pt>
                <c:pt idx="9978">
                  <c:v>6226550</c:v>
                </c:pt>
                <c:pt idx="9979">
                  <c:v>6236280</c:v>
                </c:pt>
                <c:pt idx="9980">
                  <c:v>6246020</c:v>
                </c:pt>
                <c:pt idx="9981">
                  <c:v>6255780</c:v>
                </c:pt>
                <c:pt idx="9982">
                  <c:v>6265550</c:v>
                </c:pt>
                <c:pt idx="9983">
                  <c:v>6275340</c:v>
                </c:pt>
                <c:pt idx="9984">
                  <c:v>6285150</c:v>
                </c:pt>
                <c:pt idx="9985">
                  <c:v>6294970</c:v>
                </c:pt>
                <c:pt idx="9986">
                  <c:v>6304810</c:v>
                </c:pt>
                <c:pt idx="9987">
                  <c:v>6314660</c:v>
                </c:pt>
                <c:pt idx="9988">
                  <c:v>6324520</c:v>
                </c:pt>
                <c:pt idx="9989">
                  <c:v>6334410</c:v>
                </c:pt>
                <c:pt idx="9990">
                  <c:v>6344300</c:v>
                </c:pt>
                <c:pt idx="9991">
                  <c:v>6354220</c:v>
                </c:pt>
                <c:pt idx="9992">
                  <c:v>6364140</c:v>
                </c:pt>
                <c:pt idx="9993">
                  <c:v>6374090</c:v>
                </c:pt>
                <c:pt idx="9994">
                  <c:v>6384050</c:v>
                </c:pt>
                <c:pt idx="9995">
                  <c:v>6394020</c:v>
                </c:pt>
                <c:pt idx="9996">
                  <c:v>6404010</c:v>
                </c:pt>
                <c:pt idx="9997">
                  <c:v>6414020</c:v>
                </c:pt>
                <c:pt idx="9998">
                  <c:v>6424040</c:v>
                </c:pt>
                <c:pt idx="9999">
                  <c:v>6434080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B-48B2-8B26-A32C0AB5F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057936"/>
        <c:axId val="956043792"/>
      </c:lineChart>
      <c:catAx>
        <c:axId val="95605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043792"/>
        <c:crosses val="autoZero"/>
        <c:auto val="1"/>
        <c:lblAlgn val="ctr"/>
        <c:lblOffset val="100"/>
        <c:noMultiLvlLbl val="0"/>
      </c:catAx>
      <c:valAx>
        <c:axId val="956043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60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57150</xdr:rowOff>
    </xdr:from>
    <xdr:to>
      <xdr:col>13</xdr:col>
      <xdr:colOff>342900</xdr:colOff>
      <xdr:row>15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99060</xdr:rowOff>
    </xdr:from>
    <xdr:to>
      <xdr:col>13</xdr:col>
      <xdr:colOff>220980</xdr:colOff>
      <xdr:row>29</xdr:row>
      <xdr:rowOff>64770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0"/>
  <sheetViews>
    <sheetView tabSelected="1" workbookViewId="0">
      <selection activeCell="B1" sqref="B1:C1048576"/>
    </sheetView>
  </sheetViews>
  <sheetFormatPr defaultRowHeight="14.4" x14ac:dyDescent="0.3"/>
  <cols>
    <col min="1" max="1" width="9.44140625" style="1" bestFit="1" customWidth="1"/>
    <col min="2" max="2" width="13.5546875" style="1" bestFit="1" customWidth="1"/>
    <col min="3" max="4" width="15.5546875" style="1" bestFit="1" customWidth="1"/>
    <col min="5" max="5" width="22.77734375" style="1" bestFit="1" customWidth="1"/>
  </cols>
  <sheetData>
    <row r="1" spans="1:5" x14ac:dyDescent="0.3">
      <c r="A1" s="2">
        <v>0</v>
      </c>
      <c r="B1" s="1">
        <v>1.8</v>
      </c>
      <c r="C1" s="1">
        <v>1.8006599999999999</v>
      </c>
      <c r="D1" s="1">
        <v>-0.49706800000000001</v>
      </c>
      <c r="E1" s="1">
        <v>4.3915099999999999E-7</v>
      </c>
    </row>
    <row r="2" spans="1:5" x14ac:dyDescent="0.3">
      <c r="A2" s="1">
        <v>1E-3</v>
      </c>
      <c r="B2" s="1">
        <v>1.7995000000000001</v>
      </c>
      <c r="C2" s="1">
        <v>1.8013300000000001</v>
      </c>
      <c r="D2" s="1">
        <v>-0.49413299999999999</v>
      </c>
      <c r="E2" s="1">
        <v>3.34142E-6</v>
      </c>
    </row>
    <row r="3" spans="1:5" x14ac:dyDescent="0.3">
      <c r="A3" s="1">
        <v>2E-3</v>
      </c>
      <c r="B3" s="1">
        <v>1.79901</v>
      </c>
      <c r="C3" s="1">
        <v>1.802</v>
      </c>
      <c r="D3" s="1">
        <v>-0.49119499999999999</v>
      </c>
      <c r="E3" s="1">
        <v>8.9658300000000002E-6</v>
      </c>
    </row>
    <row r="4" spans="1:5" x14ac:dyDescent="0.3">
      <c r="A4" s="1">
        <v>3.0000000000000001E-3</v>
      </c>
      <c r="B4" s="1">
        <v>1.7985100000000001</v>
      </c>
      <c r="C4" s="1">
        <v>1.80267</v>
      </c>
      <c r="D4" s="1">
        <v>-0.48825400000000002</v>
      </c>
      <c r="E4" s="1">
        <v>1.7321900000000001E-5</v>
      </c>
    </row>
    <row r="5" spans="1:5" x14ac:dyDescent="0.3">
      <c r="A5" s="1">
        <v>4.0000000000000001E-3</v>
      </c>
      <c r="B5" s="1">
        <v>1.79802</v>
      </c>
      <c r="C5" s="1">
        <v>1.80335</v>
      </c>
      <c r="D5" s="1">
        <v>-0.48531000000000002</v>
      </c>
      <c r="E5" s="1">
        <v>2.8419999999999999E-5</v>
      </c>
    </row>
    <row r="6" spans="1:5" x14ac:dyDescent="0.3">
      <c r="A6" s="1">
        <v>5.0000000000000001E-3</v>
      </c>
      <c r="B6" s="1">
        <v>1.7975399999999999</v>
      </c>
      <c r="C6" s="1">
        <v>1.8040400000000001</v>
      </c>
      <c r="D6" s="1">
        <v>-0.48236200000000001</v>
      </c>
      <c r="E6" s="1">
        <v>4.2265599999999997E-5</v>
      </c>
    </row>
    <row r="7" spans="1:5" x14ac:dyDescent="0.3">
      <c r="A7" s="1">
        <v>6.0000000000000001E-3</v>
      </c>
      <c r="B7" s="1">
        <v>1.79705</v>
      </c>
      <c r="C7" s="1">
        <v>1.8047200000000001</v>
      </c>
      <c r="D7" s="1">
        <v>-0.47941099999999998</v>
      </c>
      <c r="E7" s="1">
        <v>5.8867999999999999E-5</v>
      </c>
    </row>
    <row r="8" spans="1:5" x14ac:dyDescent="0.3">
      <c r="A8" s="1">
        <v>7.0000000000000001E-3</v>
      </c>
      <c r="B8" s="1">
        <v>1.79657</v>
      </c>
      <c r="C8" s="1">
        <v>1.80541</v>
      </c>
      <c r="D8" s="1">
        <v>-0.47645799999999999</v>
      </c>
      <c r="E8" s="1">
        <v>7.82356E-5</v>
      </c>
    </row>
    <row r="9" spans="1:5" x14ac:dyDescent="0.3">
      <c r="A9" s="1">
        <v>8.0000000000000002E-3</v>
      </c>
      <c r="B9" s="1">
        <v>1.79609</v>
      </c>
      <c r="C9" s="1">
        <v>1.8061100000000001</v>
      </c>
      <c r="D9" s="1">
        <v>-0.47350100000000001</v>
      </c>
      <c r="E9" s="1">
        <v>1.0038400000000001E-4</v>
      </c>
    </row>
    <row r="10" spans="1:5" x14ac:dyDescent="0.3">
      <c r="A10" s="1">
        <v>8.9999999999999993E-3</v>
      </c>
      <c r="B10" s="1">
        <v>1.7956099999999999</v>
      </c>
      <c r="C10" s="1">
        <v>1.80681</v>
      </c>
      <c r="D10" s="1">
        <v>-0.47054000000000001</v>
      </c>
      <c r="E10" s="1">
        <v>1.25308E-4</v>
      </c>
    </row>
    <row r="11" spans="1:5" x14ac:dyDescent="0.3">
      <c r="A11" s="1">
        <v>0.01</v>
      </c>
      <c r="B11" s="1">
        <v>1.79514</v>
      </c>
      <c r="C11" s="1">
        <v>1.80751</v>
      </c>
      <c r="D11" s="1">
        <v>-0.46757700000000002</v>
      </c>
      <c r="E11" s="1">
        <v>1.5302600000000001E-4</v>
      </c>
    </row>
    <row r="12" spans="1:5" x14ac:dyDescent="0.3">
      <c r="A12" s="1">
        <v>1.0999999999999999E-2</v>
      </c>
      <c r="B12" s="1">
        <v>1.79467</v>
      </c>
      <c r="C12" s="1">
        <v>1.8082199999999999</v>
      </c>
      <c r="D12" s="1">
        <v>-0.464611</v>
      </c>
      <c r="E12" s="1">
        <v>1.83549E-4</v>
      </c>
    </row>
    <row r="13" spans="1:5" x14ac:dyDescent="0.3">
      <c r="A13" s="1">
        <v>1.2E-2</v>
      </c>
      <c r="B13" s="1">
        <v>1.7942</v>
      </c>
      <c r="C13" s="1">
        <v>1.8089299999999999</v>
      </c>
      <c r="D13" s="1">
        <v>-0.46164100000000002</v>
      </c>
      <c r="E13" s="1">
        <v>2.1688799999999999E-4</v>
      </c>
    </row>
    <row r="14" spans="1:5" x14ac:dyDescent="0.3">
      <c r="A14" s="1">
        <v>1.2999999999999999E-2</v>
      </c>
      <c r="B14" s="1">
        <v>1.7937399999999999</v>
      </c>
      <c r="C14" s="1">
        <v>1.8096399999999999</v>
      </c>
      <c r="D14" s="1">
        <v>-0.45866800000000002</v>
      </c>
      <c r="E14" s="1">
        <v>2.5304199999999998E-4</v>
      </c>
    </row>
    <row r="15" spans="1:5" x14ac:dyDescent="0.3">
      <c r="A15" s="1">
        <v>1.4E-2</v>
      </c>
      <c r="B15" s="1">
        <v>1.7932699999999999</v>
      </c>
      <c r="C15" s="1">
        <v>1.81036</v>
      </c>
      <c r="D15" s="1">
        <v>-0.45569199999999999</v>
      </c>
      <c r="E15" s="1">
        <v>2.9202600000000003E-4</v>
      </c>
    </row>
    <row r="16" spans="1:5" x14ac:dyDescent="0.3">
      <c r="A16" s="1">
        <v>1.4999999999999999E-2</v>
      </c>
      <c r="B16" s="1">
        <v>1.7928200000000001</v>
      </c>
      <c r="C16" s="1">
        <v>1.8110900000000001</v>
      </c>
      <c r="D16" s="1">
        <v>-0.45271299999999998</v>
      </c>
      <c r="E16" s="1">
        <v>3.33846E-4</v>
      </c>
    </row>
    <row r="17" spans="1:5" x14ac:dyDescent="0.3">
      <c r="A17" s="1">
        <v>1.6E-2</v>
      </c>
      <c r="B17" s="1">
        <v>1.79236</v>
      </c>
      <c r="C17" s="1">
        <v>1.8118099999999999</v>
      </c>
      <c r="D17" s="1">
        <v>-0.44973099999999999</v>
      </c>
      <c r="E17" s="1">
        <v>3.7851399999999999E-4</v>
      </c>
    </row>
    <row r="18" spans="1:5" x14ac:dyDescent="0.3">
      <c r="A18" s="1">
        <v>1.7000000000000001E-2</v>
      </c>
      <c r="B18" s="1">
        <v>1.7919</v>
      </c>
      <c r="C18" s="1">
        <v>1.8125500000000001</v>
      </c>
      <c r="D18" s="1">
        <v>-0.446745</v>
      </c>
      <c r="E18" s="1">
        <v>4.2603999999999998E-4</v>
      </c>
    </row>
    <row r="19" spans="1:5" x14ac:dyDescent="0.3">
      <c r="A19" s="1">
        <v>1.7999999999999999E-2</v>
      </c>
      <c r="B19" s="1">
        <v>1.79145</v>
      </c>
      <c r="C19" s="1">
        <v>1.81328</v>
      </c>
      <c r="D19" s="1">
        <v>-0.44375700000000001</v>
      </c>
      <c r="E19" s="1">
        <v>4.7642799999999999E-4</v>
      </c>
    </row>
    <row r="20" spans="1:5" x14ac:dyDescent="0.3">
      <c r="A20" s="1">
        <v>1.9E-2</v>
      </c>
      <c r="B20" s="1">
        <v>1.79101</v>
      </c>
      <c r="C20" s="1">
        <v>1.81402</v>
      </c>
      <c r="D20" s="1">
        <v>-0.44076500000000002</v>
      </c>
      <c r="E20" s="1">
        <v>5.2969099999999999E-4</v>
      </c>
    </row>
    <row r="21" spans="1:5" x14ac:dyDescent="0.3">
      <c r="A21" s="1">
        <v>0.02</v>
      </c>
      <c r="B21" s="1">
        <v>1.7905599999999999</v>
      </c>
      <c r="C21" s="1">
        <v>1.8147599999999999</v>
      </c>
      <c r="D21" s="1">
        <v>-0.43776999999999999</v>
      </c>
      <c r="E21" s="1">
        <v>5.8583400000000003E-4</v>
      </c>
    </row>
    <row r="22" spans="1:5" x14ac:dyDescent="0.3">
      <c r="A22" s="1">
        <v>2.1000000000000001E-2</v>
      </c>
      <c r="B22" s="1">
        <v>1.7901199999999999</v>
      </c>
      <c r="C22" s="1">
        <v>1.81551</v>
      </c>
      <c r="D22" s="1">
        <v>-0.43477100000000002</v>
      </c>
      <c r="E22" s="1">
        <v>6.4487799999999999E-4</v>
      </c>
    </row>
    <row r="23" spans="1:5" x14ac:dyDescent="0.3">
      <c r="A23" s="1">
        <v>2.1999999999999999E-2</v>
      </c>
      <c r="B23" s="1">
        <v>1.7896799999999999</v>
      </c>
      <c r="C23" s="1">
        <v>1.81626</v>
      </c>
      <c r="D23" s="1">
        <v>-0.43176999999999999</v>
      </c>
      <c r="E23" s="1">
        <v>7.0682500000000001E-4</v>
      </c>
    </row>
    <row r="24" spans="1:5" x14ac:dyDescent="0.3">
      <c r="A24" s="1">
        <v>2.3E-2</v>
      </c>
      <c r="B24" s="1">
        <v>1.7892399999999999</v>
      </c>
      <c r="C24" s="1">
        <v>1.8170200000000001</v>
      </c>
      <c r="D24" s="1">
        <v>-0.42876599999999998</v>
      </c>
      <c r="E24" s="1">
        <v>7.7167900000000005E-4</v>
      </c>
    </row>
    <row r="25" spans="1:5" x14ac:dyDescent="0.3">
      <c r="A25" s="1">
        <v>2.4E-2</v>
      </c>
      <c r="B25" s="1">
        <v>1.78881</v>
      </c>
      <c r="C25" s="1">
        <v>1.81778</v>
      </c>
      <c r="D25" s="1">
        <v>-0.42575800000000003</v>
      </c>
      <c r="E25" s="1">
        <v>8.39461E-4</v>
      </c>
    </row>
    <row r="26" spans="1:5" x14ac:dyDescent="0.3">
      <c r="A26" s="1">
        <v>2.5000000000000001E-2</v>
      </c>
      <c r="B26" s="1">
        <v>1.7883800000000001</v>
      </c>
      <c r="C26" s="1">
        <v>1.8185500000000001</v>
      </c>
      <c r="D26" s="1">
        <v>-0.42274699999999998</v>
      </c>
      <c r="E26" s="1">
        <v>9.1016199999999995E-4</v>
      </c>
    </row>
    <row r="27" spans="1:5" x14ac:dyDescent="0.3">
      <c r="A27" s="1">
        <v>2.5999999999999999E-2</v>
      </c>
      <c r="B27" s="1">
        <v>1.7879499999999999</v>
      </c>
      <c r="C27" s="1">
        <v>1.81931</v>
      </c>
      <c r="D27" s="1">
        <v>-0.41973300000000002</v>
      </c>
      <c r="E27" s="1">
        <v>9.8380300000000011E-4</v>
      </c>
    </row>
    <row r="28" spans="1:5" x14ac:dyDescent="0.3">
      <c r="A28" s="1">
        <v>2.7E-2</v>
      </c>
      <c r="B28" s="1">
        <v>1.78752</v>
      </c>
      <c r="C28" s="1">
        <v>1.82009</v>
      </c>
      <c r="D28" s="1">
        <v>-0.41671599999999998</v>
      </c>
      <c r="E28" s="1">
        <v>1.0604099999999999E-3</v>
      </c>
    </row>
    <row r="29" spans="1:5" x14ac:dyDescent="0.3">
      <c r="A29" s="1">
        <v>2.8000000000000001E-2</v>
      </c>
      <c r="B29" s="1">
        <v>1.7870999999999999</v>
      </c>
      <c r="C29" s="1">
        <v>1.8208599999999999</v>
      </c>
      <c r="D29" s="1">
        <v>-0.41369499999999998</v>
      </c>
      <c r="E29" s="1">
        <v>1.1399800000000001E-3</v>
      </c>
    </row>
    <row r="30" spans="1:5" x14ac:dyDescent="0.3">
      <c r="A30" s="1">
        <v>2.9000000000000001E-2</v>
      </c>
      <c r="B30" s="1">
        <v>1.78668</v>
      </c>
      <c r="C30" s="1">
        <v>1.8216399999999999</v>
      </c>
      <c r="D30" s="1">
        <v>-0.41067100000000001</v>
      </c>
      <c r="E30" s="1">
        <v>1.2224899999999999E-3</v>
      </c>
    </row>
    <row r="31" spans="1:5" x14ac:dyDescent="0.3">
      <c r="A31" s="1">
        <v>0.03</v>
      </c>
      <c r="B31" s="1">
        <v>1.78626</v>
      </c>
      <c r="C31" s="1">
        <v>1.82243</v>
      </c>
      <c r="D31" s="1">
        <v>-0.40764499999999998</v>
      </c>
      <c r="E31" s="1">
        <v>1.3079999999999999E-3</v>
      </c>
    </row>
    <row r="32" spans="1:5" x14ac:dyDescent="0.3">
      <c r="A32" s="1">
        <v>3.1E-2</v>
      </c>
      <c r="B32" s="1">
        <v>1.7858499999999999</v>
      </c>
      <c r="C32" s="1">
        <v>1.8232200000000001</v>
      </c>
      <c r="D32" s="1">
        <v>-0.40461399999999997</v>
      </c>
      <c r="E32" s="1">
        <v>1.3965E-3</v>
      </c>
    </row>
    <row r="33" spans="1:5" x14ac:dyDescent="0.3">
      <c r="A33" s="1">
        <v>3.2000000000000001E-2</v>
      </c>
      <c r="B33" s="1">
        <v>1.7854399999999999</v>
      </c>
      <c r="C33" s="1">
        <v>1.8240099999999999</v>
      </c>
      <c r="D33" s="1">
        <v>-0.40158100000000002</v>
      </c>
      <c r="E33" s="1">
        <v>1.4879800000000001E-3</v>
      </c>
    </row>
    <row r="34" spans="1:5" x14ac:dyDescent="0.3">
      <c r="A34" s="1">
        <v>3.3000000000000002E-2</v>
      </c>
      <c r="B34" s="1">
        <v>1.7850299999999999</v>
      </c>
      <c r="C34" s="1">
        <v>1.82481</v>
      </c>
      <c r="D34" s="1">
        <v>-0.39854499999999998</v>
      </c>
      <c r="E34" s="1">
        <v>1.58249E-3</v>
      </c>
    </row>
    <row r="35" spans="1:5" x14ac:dyDescent="0.3">
      <c r="A35" s="1">
        <v>3.4000000000000002E-2</v>
      </c>
      <c r="B35" s="1">
        <v>1.7846200000000001</v>
      </c>
      <c r="C35" s="1">
        <v>1.82561</v>
      </c>
      <c r="D35" s="1">
        <v>-0.395505</v>
      </c>
      <c r="E35" s="1">
        <v>1.6800000000000001E-3</v>
      </c>
    </row>
    <row r="36" spans="1:5" x14ac:dyDescent="0.3">
      <c r="A36" s="1">
        <v>3.5000000000000003E-2</v>
      </c>
      <c r="B36" s="1">
        <v>1.7842199999999999</v>
      </c>
      <c r="C36" s="1">
        <v>1.8264199999999999</v>
      </c>
      <c r="D36" s="1">
        <v>-0.39246199999999998</v>
      </c>
      <c r="E36" s="1">
        <v>1.7805500000000001E-3</v>
      </c>
    </row>
    <row r="37" spans="1:5" x14ac:dyDescent="0.3">
      <c r="A37" s="1">
        <v>3.5999999999999997E-2</v>
      </c>
      <c r="B37" s="1">
        <v>1.78382</v>
      </c>
      <c r="C37" s="1">
        <v>1.8272200000000001</v>
      </c>
      <c r="D37" s="1">
        <v>-0.38941599999999998</v>
      </c>
      <c r="E37" s="1">
        <v>1.8841400000000001E-3</v>
      </c>
    </row>
    <row r="38" spans="1:5" x14ac:dyDescent="0.3">
      <c r="A38" s="1">
        <v>3.6999999999999998E-2</v>
      </c>
      <c r="B38" s="1">
        <v>1.78342</v>
      </c>
      <c r="C38" s="1">
        <v>1.8280400000000001</v>
      </c>
      <c r="D38" s="1">
        <v>-0.38636700000000002</v>
      </c>
      <c r="E38" s="1">
        <v>1.9907700000000002E-3</v>
      </c>
    </row>
    <row r="39" spans="1:5" x14ac:dyDescent="0.3">
      <c r="A39" s="1">
        <v>3.7999999999999999E-2</v>
      </c>
      <c r="B39" s="1">
        <v>1.7830299999999999</v>
      </c>
      <c r="C39" s="1">
        <v>1.8288599999999999</v>
      </c>
      <c r="D39" s="1">
        <v>-0.38331500000000002</v>
      </c>
      <c r="E39" s="1">
        <v>2.1004700000000001E-3</v>
      </c>
    </row>
    <row r="40" spans="1:5" x14ac:dyDescent="0.3">
      <c r="A40" s="1">
        <v>3.9E-2</v>
      </c>
      <c r="B40" s="1">
        <v>1.7826299999999999</v>
      </c>
      <c r="C40" s="1">
        <v>1.82968</v>
      </c>
      <c r="D40" s="1">
        <v>-0.38025900000000001</v>
      </c>
      <c r="E40" s="1">
        <v>2.2132200000000001E-3</v>
      </c>
    </row>
    <row r="41" spans="1:5" x14ac:dyDescent="0.3">
      <c r="A41" s="1">
        <v>0.04</v>
      </c>
      <c r="B41" s="1">
        <v>1.7822499999999999</v>
      </c>
      <c r="C41" s="1">
        <v>1.8305100000000001</v>
      </c>
      <c r="D41" s="1">
        <v>-0.37719999999999998</v>
      </c>
      <c r="E41" s="1">
        <v>2.3290400000000001E-3</v>
      </c>
    </row>
    <row r="42" spans="1:5" x14ac:dyDescent="0.3">
      <c r="A42" s="1">
        <v>4.1000000000000002E-2</v>
      </c>
      <c r="B42" s="1">
        <v>1.78186</v>
      </c>
      <c r="C42" s="1">
        <v>1.83134</v>
      </c>
      <c r="D42" s="1">
        <v>-0.37413800000000003</v>
      </c>
      <c r="E42" s="1">
        <v>2.4479599999999999E-3</v>
      </c>
    </row>
    <row r="43" spans="1:5" x14ac:dyDescent="0.3">
      <c r="A43" s="1">
        <v>4.2000000000000003E-2</v>
      </c>
      <c r="B43" s="1">
        <v>1.78148</v>
      </c>
      <c r="C43" s="1">
        <v>1.8321700000000001</v>
      </c>
      <c r="D43" s="1">
        <v>-0.37107299999999999</v>
      </c>
      <c r="E43" s="1">
        <v>2.5699799999999999E-3</v>
      </c>
    </row>
    <row r="44" spans="1:5" x14ac:dyDescent="0.3">
      <c r="A44" s="1">
        <v>4.2999999999999997E-2</v>
      </c>
      <c r="B44" s="1">
        <v>1.7810999999999999</v>
      </c>
      <c r="C44" s="1">
        <v>1.83301</v>
      </c>
      <c r="D44" s="1">
        <v>-0.368004</v>
      </c>
      <c r="E44" s="1">
        <v>2.6951000000000002E-3</v>
      </c>
    </row>
    <row r="45" spans="1:5" x14ac:dyDescent="0.3">
      <c r="A45" s="1">
        <v>4.3999999999999997E-2</v>
      </c>
      <c r="B45" s="1">
        <v>1.7807200000000001</v>
      </c>
      <c r="C45" s="1">
        <v>1.83385</v>
      </c>
      <c r="D45" s="1">
        <v>-0.36493300000000001</v>
      </c>
      <c r="E45" s="1">
        <v>2.8233300000000002E-3</v>
      </c>
    </row>
    <row r="46" spans="1:5" x14ac:dyDescent="0.3">
      <c r="A46" s="1">
        <v>4.4999999999999998E-2</v>
      </c>
      <c r="B46" s="1">
        <v>1.78034</v>
      </c>
      <c r="C46" s="1">
        <v>1.8347</v>
      </c>
      <c r="D46" s="1">
        <v>-0.36185800000000001</v>
      </c>
      <c r="E46" s="1">
        <v>2.9547100000000001E-3</v>
      </c>
    </row>
    <row r="47" spans="1:5" x14ac:dyDescent="0.3">
      <c r="A47" s="1">
        <v>4.5999999999999999E-2</v>
      </c>
      <c r="B47" s="1">
        <v>1.7799700000000001</v>
      </c>
      <c r="C47" s="1">
        <v>1.83555</v>
      </c>
      <c r="D47" s="1">
        <v>-0.35877999999999999</v>
      </c>
      <c r="E47" s="1">
        <v>3.0892300000000001E-3</v>
      </c>
    </row>
    <row r="48" spans="1:5" x14ac:dyDescent="0.3">
      <c r="A48" s="1">
        <v>4.7E-2</v>
      </c>
      <c r="B48" s="1">
        <v>1.7796000000000001</v>
      </c>
      <c r="C48" s="1">
        <v>1.8364100000000001</v>
      </c>
      <c r="D48" s="1">
        <v>-0.35569800000000001</v>
      </c>
      <c r="E48" s="1">
        <v>3.2269199999999999E-3</v>
      </c>
    </row>
    <row r="49" spans="1:5" x14ac:dyDescent="0.3">
      <c r="A49" s="1">
        <v>4.8000000000000001E-2</v>
      </c>
      <c r="B49" s="1">
        <v>1.7792300000000001</v>
      </c>
      <c r="C49" s="1">
        <v>1.83727</v>
      </c>
      <c r="D49" s="1">
        <v>-0.35261399999999998</v>
      </c>
      <c r="E49" s="1">
        <v>3.3677300000000002E-3</v>
      </c>
    </row>
    <row r="50" spans="1:5" x14ac:dyDescent="0.3">
      <c r="A50" s="1">
        <v>4.9000000000000002E-2</v>
      </c>
      <c r="B50" s="1">
        <v>1.77887</v>
      </c>
      <c r="C50" s="1">
        <v>1.83813</v>
      </c>
      <c r="D50" s="1">
        <v>-0.349526</v>
      </c>
      <c r="E50" s="1">
        <v>3.5117199999999999E-3</v>
      </c>
    </row>
    <row r="51" spans="1:5" x14ac:dyDescent="0.3">
      <c r="A51" s="1">
        <v>0.05</v>
      </c>
      <c r="B51" s="1">
        <v>1.77851</v>
      </c>
      <c r="C51" s="1">
        <v>1.839</v>
      </c>
      <c r="D51" s="1">
        <v>-0.34643499999999999</v>
      </c>
      <c r="E51" s="1">
        <v>3.65891E-3</v>
      </c>
    </row>
    <row r="52" spans="1:5" x14ac:dyDescent="0.3">
      <c r="A52" s="1">
        <v>5.0999999999999997E-2</v>
      </c>
      <c r="B52" s="1">
        <v>1.7781499999999999</v>
      </c>
      <c r="C52" s="1">
        <v>1.8398699999999999</v>
      </c>
      <c r="D52" s="1">
        <v>-0.34334100000000001</v>
      </c>
      <c r="E52" s="1">
        <v>3.80927E-3</v>
      </c>
    </row>
    <row r="53" spans="1:5" x14ac:dyDescent="0.3">
      <c r="A53" s="1">
        <v>5.1999999999999998E-2</v>
      </c>
      <c r="B53" s="1">
        <v>1.7778</v>
      </c>
      <c r="C53" s="1">
        <v>1.8407500000000001</v>
      </c>
      <c r="D53" s="1">
        <v>-0.34024300000000002</v>
      </c>
      <c r="E53" s="1">
        <v>3.9628500000000004E-3</v>
      </c>
    </row>
    <row r="54" spans="1:5" x14ac:dyDescent="0.3">
      <c r="A54" s="1">
        <v>5.2999999999999999E-2</v>
      </c>
      <c r="B54" s="1">
        <v>1.7774399999999999</v>
      </c>
      <c r="C54" s="1">
        <v>1.8416300000000001</v>
      </c>
      <c r="D54" s="1">
        <v>-0.337142</v>
      </c>
      <c r="E54" s="1">
        <v>4.11963E-3</v>
      </c>
    </row>
    <row r="55" spans="1:5" x14ac:dyDescent="0.3">
      <c r="A55" s="1">
        <v>5.3999999999999999E-2</v>
      </c>
      <c r="B55" s="1">
        <v>1.7770999999999999</v>
      </c>
      <c r="C55" s="1">
        <v>1.8425100000000001</v>
      </c>
      <c r="D55" s="1">
        <v>-0.33403899999999997</v>
      </c>
      <c r="E55" s="1">
        <v>4.2796400000000004E-3</v>
      </c>
    </row>
    <row r="56" spans="1:5" x14ac:dyDescent="0.3">
      <c r="A56" s="1">
        <v>5.5E-2</v>
      </c>
      <c r="B56" s="1">
        <v>1.7767500000000001</v>
      </c>
      <c r="C56" s="1">
        <v>1.8433999999999999</v>
      </c>
      <c r="D56" s="1">
        <v>-0.33093099999999998</v>
      </c>
      <c r="E56" s="1">
        <v>4.4428899999999997E-3</v>
      </c>
    </row>
    <row r="57" spans="1:5" x14ac:dyDescent="0.3">
      <c r="A57" s="1">
        <v>5.6000000000000001E-2</v>
      </c>
      <c r="B57" s="1">
        <v>1.7764</v>
      </c>
      <c r="C57" s="1">
        <v>1.8443000000000001</v>
      </c>
      <c r="D57" s="1">
        <v>-0.32782099999999997</v>
      </c>
      <c r="E57" s="1">
        <v>4.6093799999999997E-3</v>
      </c>
    </row>
    <row r="58" spans="1:5" x14ac:dyDescent="0.3">
      <c r="A58" s="1">
        <v>5.7000000000000002E-2</v>
      </c>
      <c r="B58" s="1">
        <v>1.77606</v>
      </c>
      <c r="C58" s="1">
        <v>1.8451900000000001</v>
      </c>
      <c r="D58" s="1">
        <v>-0.32470700000000002</v>
      </c>
      <c r="E58" s="1">
        <v>4.7791300000000004E-3</v>
      </c>
    </row>
    <row r="59" spans="1:5" x14ac:dyDescent="0.3">
      <c r="A59" s="1">
        <v>5.8000000000000003E-2</v>
      </c>
      <c r="B59" s="1">
        <v>1.77573</v>
      </c>
      <c r="C59" s="1">
        <v>1.8461000000000001</v>
      </c>
      <c r="D59" s="1">
        <v>-0.32159100000000002</v>
      </c>
      <c r="E59" s="1">
        <v>4.9521299999999999E-3</v>
      </c>
    </row>
    <row r="60" spans="1:5" x14ac:dyDescent="0.3">
      <c r="A60" s="1">
        <v>5.8999999999999997E-2</v>
      </c>
      <c r="B60" s="1">
        <v>1.77539</v>
      </c>
      <c r="C60" s="1">
        <v>1.847</v>
      </c>
      <c r="D60" s="1">
        <v>-0.318471</v>
      </c>
      <c r="E60" s="1">
        <v>5.1284499999999997E-3</v>
      </c>
    </row>
    <row r="61" spans="1:5" x14ac:dyDescent="0.3">
      <c r="A61" s="1">
        <v>0.06</v>
      </c>
      <c r="B61" s="1">
        <v>1.7750600000000001</v>
      </c>
      <c r="C61" s="1">
        <v>1.8479099999999999</v>
      </c>
      <c r="D61" s="1">
        <v>-0.31534699999999999</v>
      </c>
      <c r="E61" s="1">
        <v>5.3080200000000001E-3</v>
      </c>
    </row>
    <row r="62" spans="1:5" x14ac:dyDescent="0.3">
      <c r="A62" s="1">
        <v>6.0999999999999999E-2</v>
      </c>
      <c r="B62" s="1">
        <v>1.7747299999999999</v>
      </c>
      <c r="C62" s="1">
        <v>1.84883</v>
      </c>
      <c r="D62" s="1">
        <v>-0.31222100000000003</v>
      </c>
      <c r="E62" s="1">
        <v>5.4908800000000001E-3</v>
      </c>
    </row>
    <row r="63" spans="1:5" x14ac:dyDescent="0.3">
      <c r="A63" s="1">
        <v>6.2E-2</v>
      </c>
      <c r="B63" s="1">
        <v>1.7744</v>
      </c>
      <c r="C63" s="1">
        <v>1.84975</v>
      </c>
      <c r="D63" s="1">
        <v>-0.309091</v>
      </c>
      <c r="E63" s="1">
        <v>5.6770900000000001E-3</v>
      </c>
    </row>
    <row r="64" spans="1:5" x14ac:dyDescent="0.3">
      <c r="A64" s="1">
        <v>6.2999899999999998E-2</v>
      </c>
      <c r="B64" s="1">
        <v>1.7740800000000001</v>
      </c>
      <c r="C64" s="1">
        <v>1.85067</v>
      </c>
      <c r="D64" s="1">
        <v>-0.30595800000000001</v>
      </c>
      <c r="E64" s="1">
        <v>5.8666200000000003E-3</v>
      </c>
    </row>
    <row r="65" spans="1:5" x14ac:dyDescent="0.3">
      <c r="A65" s="1">
        <v>6.4000000000000001E-2</v>
      </c>
      <c r="B65" s="1">
        <v>1.77376</v>
      </c>
      <c r="C65" s="1">
        <v>1.8515999999999999</v>
      </c>
      <c r="D65" s="1">
        <v>-0.30282199999999998</v>
      </c>
      <c r="E65" s="1">
        <v>6.0594300000000002E-3</v>
      </c>
    </row>
    <row r="66" spans="1:5" x14ac:dyDescent="0.3">
      <c r="A66" s="1">
        <v>6.5000000000000002E-2</v>
      </c>
      <c r="B66" s="1">
        <v>1.7734399999999999</v>
      </c>
      <c r="C66" s="1">
        <v>1.85253</v>
      </c>
      <c r="D66" s="1">
        <v>-0.299682</v>
      </c>
      <c r="E66" s="1">
        <v>6.2556199999999999E-3</v>
      </c>
    </row>
    <row r="67" spans="1:5" x14ac:dyDescent="0.3">
      <c r="A67" s="1">
        <v>6.6000000000000003E-2</v>
      </c>
      <c r="B67" s="1">
        <v>1.77312</v>
      </c>
      <c r="C67" s="1">
        <v>1.85347</v>
      </c>
      <c r="D67" s="1">
        <v>-0.296539</v>
      </c>
      <c r="E67" s="1">
        <v>6.4551699999999997E-3</v>
      </c>
    </row>
    <row r="68" spans="1:5" x14ac:dyDescent="0.3">
      <c r="A68" s="1">
        <v>6.7000000000000004E-2</v>
      </c>
      <c r="B68" s="1">
        <v>1.77281</v>
      </c>
      <c r="C68" s="1">
        <v>1.8544099999999999</v>
      </c>
      <c r="D68" s="1">
        <v>-0.29339300000000001</v>
      </c>
      <c r="E68" s="1">
        <v>6.6581000000000001E-3</v>
      </c>
    </row>
    <row r="69" spans="1:5" x14ac:dyDescent="0.3">
      <c r="A69" s="1">
        <v>6.8000000000000005E-2</v>
      </c>
      <c r="B69" s="1">
        <v>1.7725</v>
      </c>
      <c r="C69" s="1">
        <v>1.8553500000000001</v>
      </c>
      <c r="D69" s="1">
        <v>-0.290244</v>
      </c>
      <c r="E69" s="1">
        <v>6.8643799999999998E-3</v>
      </c>
    </row>
    <row r="70" spans="1:5" x14ac:dyDescent="0.3">
      <c r="A70" s="1">
        <v>6.9000000000000006E-2</v>
      </c>
      <c r="B70" s="1">
        <v>1.7721899999999999</v>
      </c>
      <c r="C70" s="1">
        <v>1.8563000000000001</v>
      </c>
      <c r="D70" s="1">
        <v>-0.28709099999999999</v>
      </c>
      <c r="E70" s="1">
        <v>7.0740500000000001E-3</v>
      </c>
    </row>
    <row r="71" spans="1:5" x14ac:dyDescent="0.3">
      <c r="A71" s="1">
        <v>7.0000000000000007E-2</v>
      </c>
      <c r="B71" s="1">
        <v>1.77189</v>
      </c>
      <c r="C71" s="1">
        <v>1.8572500000000001</v>
      </c>
      <c r="D71" s="1">
        <v>-0.28393600000000002</v>
      </c>
      <c r="E71" s="1">
        <v>7.2871500000000001E-3</v>
      </c>
    </row>
    <row r="72" spans="1:5" x14ac:dyDescent="0.3">
      <c r="A72" s="1">
        <v>7.0999999999999994E-2</v>
      </c>
      <c r="B72" s="1">
        <v>1.77159</v>
      </c>
      <c r="C72" s="1">
        <v>1.8582099999999999</v>
      </c>
      <c r="D72" s="1">
        <v>-0.280777</v>
      </c>
      <c r="E72" s="1">
        <v>7.5036599999999997E-3</v>
      </c>
    </row>
    <row r="73" spans="1:5" x14ac:dyDescent="0.3">
      <c r="A73" s="1">
        <v>7.1999999999999995E-2</v>
      </c>
      <c r="B73" s="1">
        <v>1.77129</v>
      </c>
      <c r="C73" s="1">
        <v>1.85917</v>
      </c>
      <c r="D73" s="1">
        <v>-0.27761400000000003</v>
      </c>
      <c r="E73" s="1">
        <v>7.7235899999999998E-3</v>
      </c>
    </row>
    <row r="74" spans="1:5" x14ac:dyDescent="0.3">
      <c r="A74" s="1">
        <v>7.2999999999999995E-2</v>
      </c>
      <c r="B74" s="1">
        <v>1.7709900000000001</v>
      </c>
      <c r="C74" s="1">
        <v>1.8601399999999999</v>
      </c>
      <c r="D74" s="1">
        <v>-0.274449</v>
      </c>
      <c r="E74" s="1">
        <v>7.9468899999999999E-3</v>
      </c>
    </row>
    <row r="75" spans="1:5" x14ac:dyDescent="0.3">
      <c r="A75" s="1">
        <v>7.3999999999999996E-2</v>
      </c>
      <c r="B75" s="1">
        <v>1.7706999999999999</v>
      </c>
      <c r="C75" s="1">
        <v>1.86111</v>
      </c>
      <c r="D75" s="1">
        <v>-0.27128000000000002</v>
      </c>
      <c r="E75" s="1">
        <v>8.1737500000000005E-3</v>
      </c>
    </row>
    <row r="76" spans="1:5" x14ac:dyDescent="0.3">
      <c r="A76" s="1">
        <v>7.4999999999999997E-2</v>
      </c>
      <c r="B76" s="1">
        <v>1.77041</v>
      </c>
      <c r="C76" s="1">
        <v>1.86208</v>
      </c>
      <c r="D76" s="1">
        <v>-0.26810800000000001</v>
      </c>
      <c r="E76" s="1">
        <v>8.4039900000000001E-3</v>
      </c>
    </row>
    <row r="77" spans="1:5" x14ac:dyDescent="0.3">
      <c r="A77" s="1">
        <v>7.5999999999999998E-2</v>
      </c>
      <c r="B77" s="1">
        <v>1.7701199999999999</v>
      </c>
      <c r="C77" s="1">
        <v>1.8630599999999999</v>
      </c>
      <c r="D77" s="1">
        <v>-0.26493299999999997</v>
      </c>
      <c r="E77" s="1">
        <v>8.6377299999999997E-3</v>
      </c>
    </row>
    <row r="78" spans="1:5" x14ac:dyDescent="0.3">
      <c r="A78" s="1">
        <v>7.6999999999999999E-2</v>
      </c>
      <c r="B78" s="1">
        <v>1.7698400000000001</v>
      </c>
      <c r="C78" s="1">
        <v>1.8640399999999999</v>
      </c>
      <c r="D78" s="1">
        <v>-0.26175399999999999</v>
      </c>
      <c r="E78" s="1">
        <v>8.8749699999999994E-3</v>
      </c>
    </row>
    <row r="79" spans="1:5" x14ac:dyDescent="0.3">
      <c r="A79" s="1">
        <v>7.8E-2</v>
      </c>
      <c r="B79" s="1">
        <v>1.76956</v>
      </c>
      <c r="C79" s="1">
        <v>1.86503</v>
      </c>
      <c r="D79" s="1">
        <v>-0.25857200000000002</v>
      </c>
      <c r="E79" s="1">
        <v>9.1156499999999994E-3</v>
      </c>
    </row>
    <row r="80" spans="1:5" x14ac:dyDescent="0.3">
      <c r="A80" s="1">
        <v>7.9000000000000001E-2</v>
      </c>
      <c r="B80" s="1">
        <v>1.76928</v>
      </c>
      <c r="C80" s="1">
        <v>1.86602</v>
      </c>
      <c r="D80" s="1">
        <v>-0.25538699999999998</v>
      </c>
      <c r="E80" s="1">
        <v>9.3598699999999993E-3</v>
      </c>
    </row>
    <row r="81" spans="1:5" x14ac:dyDescent="0.3">
      <c r="A81" s="1">
        <v>0.08</v>
      </c>
      <c r="B81" s="1">
        <v>1.7689999999999999</v>
      </c>
      <c r="C81" s="1">
        <v>1.8670199999999999</v>
      </c>
      <c r="D81" s="1">
        <v>-0.25219799999999998</v>
      </c>
      <c r="E81" s="1">
        <v>9.6075899999999992E-3</v>
      </c>
    </row>
    <row r="82" spans="1:5" x14ac:dyDescent="0.3">
      <c r="A82" s="1">
        <v>8.1000000000000003E-2</v>
      </c>
      <c r="B82" s="1">
        <v>1.7687299999999999</v>
      </c>
      <c r="C82" s="1">
        <v>1.86802</v>
      </c>
      <c r="D82" s="1">
        <v>-0.24900700000000001</v>
      </c>
      <c r="E82" s="1">
        <v>9.8588600000000005E-3</v>
      </c>
    </row>
    <row r="83" spans="1:5" x14ac:dyDescent="0.3">
      <c r="A83" s="1">
        <v>8.2000000000000003E-2</v>
      </c>
      <c r="B83" s="1">
        <v>1.7684599999999999</v>
      </c>
      <c r="C83" s="1">
        <v>1.8690199999999999</v>
      </c>
      <c r="D83" s="1">
        <v>-0.245812</v>
      </c>
      <c r="E83" s="1">
        <v>1.01137E-2</v>
      </c>
    </row>
    <row r="84" spans="1:5" x14ac:dyDescent="0.3">
      <c r="A84" s="1">
        <v>8.3000000000000004E-2</v>
      </c>
      <c r="B84" s="1">
        <v>1.7681899999999999</v>
      </c>
      <c r="C84" s="1">
        <v>1.8700300000000001</v>
      </c>
      <c r="D84" s="1">
        <v>-0.242613</v>
      </c>
      <c r="E84" s="1">
        <v>1.0371999999999999E-2</v>
      </c>
    </row>
    <row r="85" spans="1:5" x14ac:dyDescent="0.3">
      <c r="A85" s="1">
        <v>8.4000000000000005E-2</v>
      </c>
      <c r="B85" s="1">
        <v>1.76793</v>
      </c>
      <c r="C85" s="1">
        <v>1.8710500000000001</v>
      </c>
      <c r="D85" s="1">
        <v>-0.23941200000000001</v>
      </c>
      <c r="E85" s="1">
        <v>1.0633999999999999E-2</v>
      </c>
    </row>
    <row r="86" spans="1:5" x14ac:dyDescent="0.3">
      <c r="A86" s="1">
        <v>8.5000000000000006E-2</v>
      </c>
      <c r="B86" s="1">
        <v>1.76766</v>
      </c>
      <c r="C86" s="1">
        <v>1.8720600000000001</v>
      </c>
      <c r="D86" s="1">
        <v>-0.236207</v>
      </c>
      <c r="E86" s="1">
        <v>1.0899499999999999E-2</v>
      </c>
    </row>
    <row r="87" spans="1:5" x14ac:dyDescent="0.3">
      <c r="A87" s="1">
        <v>8.5999999999999993E-2</v>
      </c>
      <c r="B87" s="1">
        <v>1.7674000000000001</v>
      </c>
      <c r="C87" s="1">
        <v>1.8730899999999999</v>
      </c>
      <c r="D87" s="1">
        <v>-0.23299900000000001</v>
      </c>
      <c r="E87" s="1">
        <v>1.1168600000000001E-2</v>
      </c>
    </row>
    <row r="88" spans="1:5" x14ac:dyDescent="0.3">
      <c r="A88" s="1">
        <v>8.6999999999999994E-2</v>
      </c>
      <c r="B88" s="1">
        <v>1.76715</v>
      </c>
      <c r="C88" s="1">
        <v>1.8741099999999999</v>
      </c>
      <c r="D88" s="1">
        <v>-0.22978799999999999</v>
      </c>
      <c r="E88" s="1">
        <v>1.14412E-2</v>
      </c>
    </row>
    <row r="89" spans="1:5" x14ac:dyDescent="0.3">
      <c r="A89" s="1">
        <v>8.7999999999999995E-2</v>
      </c>
      <c r="B89" s="1">
        <v>1.7668999999999999</v>
      </c>
      <c r="C89" s="1">
        <v>1.87514</v>
      </c>
      <c r="D89" s="1">
        <v>-0.226573</v>
      </c>
      <c r="E89" s="1">
        <v>1.17176E-2</v>
      </c>
    </row>
    <row r="90" spans="1:5" x14ac:dyDescent="0.3">
      <c r="A90" s="1">
        <v>8.8999999999999996E-2</v>
      </c>
      <c r="B90" s="1">
        <v>1.76664</v>
      </c>
      <c r="C90" s="1">
        <v>1.87618</v>
      </c>
      <c r="D90" s="1">
        <v>-0.223355</v>
      </c>
      <c r="E90" s="1">
        <v>1.1997499999999999E-2</v>
      </c>
    </row>
    <row r="91" spans="1:5" x14ac:dyDescent="0.3">
      <c r="A91" s="1">
        <v>0.09</v>
      </c>
      <c r="B91" s="1">
        <v>1.7664</v>
      </c>
      <c r="C91" s="1">
        <v>1.8772200000000001</v>
      </c>
      <c r="D91" s="1">
        <v>-0.220134</v>
      </c>
      <c r="E91" s="1">
        <v>1.22811E-2</v>
      </c>
    </row>
    <row r="92" spans="1:5" x14ac:dyDescent="0.3">
      <c r="A92" s="1">
        <v>9.0999999999999998E-2</v>
      </c>
      <c r="B92" s="1">
        <v>1.7661500000000001</v>
      </c>
      <c r="C92" s="1">
        <v>1.87826</v>
      </c>
      <c r="D92" s="1">
        <v>-0.21690899999999999</v>
      </c>
      <c r="E92" s="1">
        <v>1.2568299999999999E-2</v>
      </c>
    </row>
    <row r="93" spans="1:5" x14ac:dyDescent="0.3">
      <c r="A93" s="1">
        <v>9.1999999999999998E-2</v>
      </c>
      <c r="B93" s="1">
        <v>1.7659100000000001</v>
      </c>
      <c r="C93" s="1">
        <v>1.87931</v>
      </c>
      <c r="D93" s="1">
        <v>-0.21368100000000001</v>
      </c>
      <c r="E93" s="1">
        <v>1.2859199999999999E-2</v>
      </c>
    </row>
    <row r="94" spans="1:5" x14ac:dyDescent="0.3">
      <c r="A94" s="1">
        <v>9.2999999999999999E-2</v>
      </c>
      <c r="B94" s="1">
        <v>1.7656700000000001</v>
      </c>
      <c r="C94" s="1">
        <v>1.88036</v>
      </c>
      <c r="D94" s="1">
        <v>-0.21045</v>
      </c>
      <c r="E94" s="1">
        <v>1.31538E-2</v>
      </c>
    </row>
    <row r="95" spans="1:5" x14ac:dyDescent="0.3">
      <c r="A95" s="1">
        <v>9.4E-2</v>
      </c>
      <c r="B95" s="1">
        <v>1.7654399999999999</v>
      </c>
      <c r="C95" s="1">
        <v>1.8814200000000001</v>
      </c>
      <c r="D95" s="1">
        <v>-0.20721600000000001</v>
      </c>
      <c r="E95" s="1">
        <v>1.3452E-2</v>
      </c>
    </row>
    <row r="96" spans="1:5" x14ac:dyDescent="0.3">
      <c r="A96" s="1">
        <v>9.5000000000000001E-2</v>
      </c>
      <c r="B96" s="1">
        <v>1.7652000000000001</v>
      </c>
      <c r="C96" s="1">
        <v>1.8824799999999999</v>
      </c>
      <c r="D96" s="1">
        <v>-0.20397799999999999</v>
      </c>
      <c r="E96" s="1">
        <v>1.3754000000000001E-2</v>
      </c>
    </row>
    <row r="97" spans="1:5" x14ac:dyDescent="0.3">
      <c r="A97" s="1">
        <v>9.6000000000000002E-2</v>
      </c>
      <c r="B97" s="1">
        <v>1.7649699999999999</v>
      </c>
      <c r="C97" s="1">
        <v>1.8835500000000001</v>
      </c>
      <c r="D97" s="1">
        <v>-0.200737</v>
      </c>
      <c r="E97" s="1">
        <v>1.40597E-2</v>
      </c>
    </row>
    <row r="98" spans="1:5" x14ac:dyDescent="0.3">
      <c r="A98" s="1">
        <v>9.7000000000000003E-2</v>
      </c>
      <c r="B98" s="1">
        <v>1.76474</v>
      </c>
      <c r="C98" s="1">
        <v>1.88462</v>
      </c>
      <c r="D98" s="1">
        <v>-0.197493</v>
      </c>
      <c r="E98" s="1">
        <v>1.4369099999999999E-2</v>
      </c>
    </row>
    <row r="99" spans="1:5" x14ac:dyDescent="0.3">
      <c r="A99" s="1">
        <v>9.8000000000000004E-2</v>
      </c>
      <c r="B99" s="1">
        <v>1.7645200000000001</v>
      </c>
      <c r="C99" s="1">
        <v>1.8856900000000001</v>
      </c>
      <c r="D99" s="1">
        <v>-0.194245</v>
      </c>
      <c r="E99" s="1">
        <v>1.4682199999999999E-2</v>
      </c>
    </row>
    <row r="100" spans="1:5" x14ac:dyDescent="0.3">
      <c r="A100" s="1">
        <v>9.9000000000000005E-2</v>
      </c>
      <c r="B100" s="1">
        <v>1.7643</v>
      </c>
      <c r="C100" s="1">
        <v>1.8867700000000001</v>
      </c>
      <c r="D100" s="1">
        <v>-0.190994</v>
      </c>
      <c r="E100" s="1">
        <v>1.49991E-2</v>
      </c>
    </row>
    <row r="101" spans="1:5" x14ac:dyDescent="0.3">
      <c r="A101" s="1">
        <v>0.1</v>
      </c>
      <c r="B101" s="1">
        <v>1.7640800000000001</v>
      </c>
      <c r="C101" s="1">
        <v>1.88785</v>
      </c>
      <c r="D101" s="1">
        <v>-0.18773999999999999</v>
      </c>
      <c r="E101" s="1">
        <v>1.53198E-2</v>
      </c>
    </row>
    <row r="102" spans="1:5" x14ac:dyDescent="0.3">
      <c r="A102" s="1">
        <v>0.10100000000000001</v>
      </c>
      <c r="B102" s="1">
        <v>1.76386</v>
      </c>
      <c r="C102" s="1">
        <v>1.8889400000000001</v>
      </c>
      <c r="D102" s="1">
        <v>-0.18448200000000001</v>
      </c>
      <c r="E102" s="1">
        <v>1.56443E-2</v>
      </c>
    </row>
    <row r="103" spans="1:5" x14ac:dyDescent="0.3">
      <c r="A103" s="1">
        <v>0.10199999999999999</v>
      </c>
      <c r="B103" s="1">
        <v>1.7636499999999999</v>
      </c>
      <c r="C103" s="1">
        <v>1.8900300000000001</v>
      </c>
      <c r="D103" s="1">
        <v>-0.18122099999999999</v>
      </c>
      <c r="E103" s="1">
        <v>1.5972500000000001E-2</v>
      </c>
    </row>
    <row r="104" spans="1:5" x14ac:dyDescent="0.3">
      <c r="A104" s="1">
        <v>0.10299999999999999</v>
      </c>
      <c r="B104" s="1">
        <v>1.7634399999999999</v>
      </c>
      <c r="C104" s="1">
        <v>1.89113</v>
      </c>
      <c r="D104" s="1">
        <v>-0.177957</v>
      </c>
      <c r="E104" s="1">
        <v>1.63045E-2</v>
      </c>
    </row>
    <row r="105" spans="1:5" x14ac:dyDescent="0.3">
      <c r="A105" s="1">
        <v>0.104</v>
      </c>
      <c r="B105" s="1">
        <v>1.7632300000000001</v>
      </c>
      <c r="C105" s="1">
        <v>1.8922300000000001</v>
      </c>
      <c r="D105" s="1">
        <v>-0.17469000000000001</v>
      </c>
      <c r="E105" s="1">
        <v>1.66404E-2</v>
      </c>
    </row>
    <row r="106" spans="1:5" x14ac:dyDescent="0.3">
      <c r="A106" s="1">
        <v>0.105</v>
      </c>
      <c r="B106" s="1">
        <v>1.7630300000000001</v>
      </c>
      <c r="C106" s="1">
        <v>1.89333</v>
      </c>
      <c r="D106" s="1">
        <v>-0.17141899999999999</v>
      </c>
      <c r="E106" s="1">
        <v>1.6980200000000001E-2</v>
      </c>
    </row>
    <row r="107" spans="1:5" x14ac:dyDescent="0.3">
      <c r="A107" s="1">
        <v>0.106</v>
      </c>
      <c r="B107" s="1">
        <v>1.7628200000000001</v>
      </c>
      <c r="C107" s="1">
        <v>1.8944399999999999</v>
      </c>
      <c r="D107" s="1">
        <v>-0.16814499999999999</v>
      </c>
      <c r="E107" s="1">
        <v>1.7323700000000001E-2</v>
      </c>
    </row>
    <row r="108" spans="1:5" x14ac:dyDescent="0.3">
      <c r="A108" s="1">
        <v>0.107</v>
      </c>
      <c r="B108" s="1">
        <v>1.7626200000000001</v>
      </c>
      <c r="C108" s="1">
        <v>1.8955599999999999</v>
      </c>
      <c r="D108" s="1">
        <v>-0.16486700000000001</v>
      </c>
      <c r="E108" s="1">
        <v>1.7671099999999999E-2</v>
      </c>
    </row>
    <row r="109" spans="1:5" x14ac:dyDescent="0.3">
      <c r="A109" s="1">
        <v>0.108</v>
      </c>
      <c r="B109" s="1">
        <v>1.7624299999999999</v>
      </c>
      <c r="C109" s="1">
        <v>1.8966799999999999</v>
      </c>
      <c r="D109" s="1">
        <v>-0.16158600000000001</v>
      </c>
      <c r="E109" s="1">
        <v>1.8022400000000001E-2</v>
      </c>
    </row>
    <row r="110" spans="1:5" x14ac:dyDescent="0.3">
      <c r="A110" s="1">
        <v>0.109</v>
      </c>
      <c r="B110" s="1">
        <v>1.76223</v>
      </c>
      <c r="C110" s="1">
        <v>1.8977999999999999</v>
      </c>
      <c r="D110" s="1">
        <v>-0.158302</v>
      </c>
      <c r="E110" s="1">
        <v>1.8377600000000001E-2</v>
      </c>
    </row>
    <row r="111" spans="1:5" x14ac:dyDescent="0.3">
      <c r="A111" s="1">
        <v>0.11</v>
      </c>
      <c r="B111" s="1">
        <v>1.7620400000000001</v>
      </c>
      <c r="C111" s="1">
        <v>1.89893</v>
      </c>
      <c r="D111" s="1">
        <v>-0.15501499999999999</v>
      </c>
      <c r="E111" s="1">
        <v>1.8736699999999998E-2</v>
      </c>
    </row>
    <row r="112" spans="1:5" x14ac:dyDescent="0.3">
      <c r="A112" s="1">
        <v>0.111</v>
      </c>
      <c r="B112" s="1">
        <v>1.76186</v>
      </c>
      <c r="C112" s="1">
        <v>1.9000600000000001</v>
      </c>
      <c r="D112" s="1">
        <v>-0.151724</v>
      </c>
      <c r="E112" s="1">
        <v>1.9099600000000001E-2</v>
      </c>
    </row>
    <row r="113" spans="1:5" x14ac:dyDescent="0.3">
      <c r="A113" s="1">
        <v>0.112</v>
      </c>
      <c r="B113" s="1">
        <v>1.7616700000000001</v>
      </c>
      <c r="C113" s="1">
        <v>1.9011899999999999</v>
      </c>
      <c r="D113" s="1">
        <v>-0.14843000000000001</v>
      </c>
      <c r="E113" s="1">
        <v>1.9466500000000001E-2</v>
      </c>
    </row>
    <row r="114" spans="1:5" x14ac:dyDescent="0.3">
      <c r="A114" s="1">
        <v>0.113</v>
      </c>
      <c r="B114" s="1">
        <v>1.76149</v>
      </c>
      <c r="C114" s="1">
        <v>1.9023300000000001</v>
      </c>
      <c r="D114" s="1">
        <v>-0.14513300000000001</v>
      </c>
      <c r="E114" s="1">
        <v>1.9837400000000002E-2</v>
      </c>
    </row>
    <row r="115" spans="1:5" x14ac:dyDescent="0.3">
      <c r="A115" s="1">
        <v>0.114</v>
      </c>
      <c r="B115" s="1">
        <v>1.7613099999999999</v>
      </c>
      <c r="C115" s="1">
        <v>1.9034800000000001</v>
      </c>
      <c r="D115" s="1">
        <v>-0.14183200000000001</v>
      </c>
      <c r="E115" s="1">
        <v>2.02122E-2</v>
      </c>
    </row>
    <row r="116" spans="1:5" x14ac:dyDescent="0.3">
      <c r="A116" s="1">
        <v>0.115</v>
      </c>
      <c r="B116" s="1">
        <v>1.7611300000000001</v>
      </c>
      <c r="C116" s="1">
        <v>1.90463</v>
      </c>
      <c r="D116" s="1">
        <v>-0.13852800000000001</v>
      </c>
      <c r="E116" s="1">
        <v>2.0590899999999999E-2</v>
      </c>
    </row>
    <row r="117" spans="1:5" x14ac:dyDescent="0.3">
      <c r="A117" s="1">
        <v>0.11600000000000001</v>
      </c>
      <c r="B117" s="1">
        <v>1.7609600000000001</v>
      </c>
      <c r="C117" s="1">
        <v>1.90578</v>
      </c>
      <c r="D117" s="1">
        <v>-0.13522000000000001</v>
      </c>
      <c r="E117" s="1">
        <v>2.0973599999999998E-2</v>
      </c>
    </row>
    <row r="118" spans="1:5" x14ac:dyDescent="0.3">
      <c r="A118" s="1">
        <v>0.11700000000000001</v>
      </c>
      <c r="B118" s="1">
        <v>1.7607900000000001</v>
      </c>
      <c r="C118" s="1">
        <v>1.9069400000000001</v>
      </c>
      <c r="D118" s="1">
        <v>-0.13191</v>
      </c>
      <c r="E118" s="1">
        <v>2.1360299999999999E-2</v>
      </c>
    </row>
    <row r="119" spans="1:5" x14ac:dyDescent="0.3">
      <c r="A119" s="1">
        <v>0.11799999999999999</v>
      </c>
      <c r="B119" s="1">
        <v>1.7606200000000001</v>
      </c>
      <c r="C119" s="1">
        <v>1.9080999999999999</v>
      </c>
      <c r="D119" s="1">
        <v>-0.12859499999999999</v>
      </c>
      <c r="E119" s="1">
        <v>2.1751099999999999E-2</v>
      </c>
    </row>
    <row r="120" spans="1:5" x14ac:dyDescent="0.3">
      <c r="A120" s="1">
        <v>0.11899999999999999</v>
      </c>
      <c r="B120" s="1">
        <v>1.7604599999999999</v>
      </c>
      <c r="C120" s="1">
        <v>1.90927</v>
      </c>
      <c r="D120" s="1">
        <v>-0.125278</v>
      </c>
      <c r="E120" s="1">
        <v>2.21458E-2</v>
      </c>
    </row>
    <row r="121" spans="1:5" x14ac:dyDescent="0.3">
      <c r="A121" s="1">
        <v>0.12</v>
      </c>
      <c r="B121" s="1">
        <v>1.7602899999999999</v>
      </c>
      <c r="C121" s="1">
        <v>1.9104399999999999</v>
      </c>
      <c r="D121" s="1">
        <v>-0.121957</v>
      </c>
      <c r="E121" s="1">
        <v>2.2544600000000001E-2</v>
      </c>
    </row>
    <row r="122" spans="1:5" x14ac:dyDescent="0.3">
      <c r="A122" s="1">
        <v>0.121</v>
      </c>
      <c r="B122" s="1">
        <v>1.76013</v>
      </c>
      <c r="C122" s="1">
        <v>1.9116200000000001</v>
      </c>
      <c r="D122" s="1">
        <v>-0.118633</v>
      </c>
      <c r="E122" s="1">
        <v>2.2947499999999999E-2</v>
      </c>
    </row>
    <row r="123" spans="1:5" x14ac:dyDescent="0.3">
      <c r="A123" s="1">
        <v>0.122</v>
      </c>
      <c r="B123" s="1">
        <v>1.7599800000000001</v>
      </c>
      <c r="C123" s="1">
        <v>1.9128000000000001</v>
      </c>
      <c r="D123" s="1">
        <v>-0.115305</v>
      </c>
      <c r="E123" s="1">
        <v>2.3354400000000001E-2</v>
      </c>
    </row>
    <row r="124" spans="1:5" x14ac:dyDescent="0.3">
      <c r="A124" s="1">
        <v>0.123</v>
      </c>
      <c r="B124" s="1">
        <v>1.7598199999999999</v>
      </c>
      <c r="C124" s="1">
        <v>1.91398</v>
      </c>
      <c r="D124" s="1">
        <v>-0.11197500000000001</v>
      </c>
      <c r="E124" s="1">
        <v>2.3765399999999999E-2</v>
      </c>
    </row>
    <row r="125" spans="1:5" x14ac:dyDescent="0.3">
      <c r="A125" s="1">
        <v>0.124</v>
      </c>
      <c r="B125" s="1">
        <v>1.7596700000000001</v>
      </c>
      <c r="C125" s="1">
        <v>1.91517</v>
      </c>
      <c r="D125" s="1">
        <v>-0.10864</v>
      </c>
      <c r="E125" s="1">
        <v>2.4180500000000001E-2</v>
      </c>
    </row>
    <row r="126" spans="1:5" x14ac:dyDescent="0.3">
      <c r="A126" s="1">
        <v>0.125</v>
      </c>
      <c r="B126" s="1">
        <v>1.75953</v>
      </c>
      <c r="C126" s="1">
        <v>1.9163699999999999</v>
      </c>
      <c r="D126" s="1">
        <v>-0.10530299999999999</v>
      </c>
      <c r="E126" s="1">
        <v>2.4599599999999999E-2</v>
      </c>
    </row>
    <row r="127" spans="1:5" x14ac:dyDescent="0.3">
      <c r="A127" s="1">
        <v>0.126</v>
      </c>
      <c r="B127" s="1">
        <v>1.7593799999999999</v>
      </c>
      <c r="C127" s="1">
        <v>1.91757</v>
      </c>
      <c r="D127" s="1">
        <v>-0.101962</v>
      </c>
      <c r="E127" s="1">
        <v>2.5023E-2</v>
      </c>
    </row>
    <row r="128" spans="1:5" x14ac:dyDescent="0.3">
      <c r="A128" s="1">
        <v>0.127</v>
      </c>
      <c r="B128" s="1">
        <v>1.7592399999999999</v>
      </c>
      <c r="C128" s="1">
        <v>1.9187700000000001</v>
      </c>
      <c r="D128" s="1">
        <v>-9.8617499999999997E-2</v>
      </c>
      <c r="E128" s="1">
        <v>2.5450400000000001E-2</v>
      </c>
    </row>
    <row r="129" spans="1:5" x14ac:dyDescent="0.3">
      <c r="A129" s="1">
        <v>0.128</v>
      </c>
      <c r="B129" s="1">
        <v>1.7591000000000001</v>
      </c>
      <c r="C129" s="1">
        <v>1.91998</v>
      </c>
      <c r="D129" s="1">
        <v>-9.5269800000000002E-2</v>
      </c>
      <c r="E129" s="1">
        <v>2.5882100000000002E-2</v>
      </c>
    </row>
    <row r="130" spans="1:5" x14ac:dyDescent="0.3">
      <c r="A130" s="1">
        <v>0.129</v>
      </c>
      <c r="B130" s="1">
        <v>1.7589600000000001</v>
      </c>
      <c r="C130" s="1">
        <v>1.92119</v>
      </c>
      <c r="D130" s="1">
        <v>-9.1918799999999995E-2</v>
      </c>
      <c r="E130" s="1">
        <v>2.6317799999999999E-2</v>
      </c>
    </row>
    <row r="131" spans="1:5" x14ac:dyDescent="0.3">
      <c r="A131" s="1">
        <v>0.13</v>
      </c>
      <c r="B131" s="1">
        <v>1.7588299999999999</v>
      </c>
      <c r="C131" s="1">
        <v>1.92241</v>
      </c>
      <c r="D131" s="1">
        <v>-8.8564400000000001E-2</v>
      </c>
      <c r="E131" s="1">
        <v>2.6757699999999999E-2</v>
      </c>
    </row>
    <row r="132" spans="1:5" x14ac:dyDescent="0.3">
      <c r="A132" s="1">
        <v>0.13100000000000001</v>
      </c>
      <c r="B132" s="1">
        <v>1.7586999999999999</v>
      </c>
      <c r="C132" s="1">
        <v>1.92363</v>
      </c>
      <c r="D132" s="1">
        <v>-8.5206599999999993E-2</v>
      </c>
      <c r="E132" s="1">
        <v>2.7201800000000002E-2</v>
      </c>
    </row>
    <row r="133" spans="1:5" x14ac:dyDescent="0.3">
      <c r="A133" s="1">
        <v>0.13200000000000001</v>
      </c>
      <c r="B133" s="1">
        <v>1.75857</v>
      </c>
      <c r="C133" s="1">
        <v>1.9248499999999999</v>
      </c>
      <c r="D133" s="1">
        <v>-8.1845500000000002E-2</v>
      </c>
      <c r="E133" s="1">
        <v>2.76502E-2</v>
      </c>
    </row>
    <row r="134" spans="1:5" x14ac:dyDescent="0.3">
      <c r="A134" s="1">
        <v>0.13300000000000001</v>
      </c>
      <c r="B134" s="1">
        <v>1.75844</v>
      </c>
      <c r="C134" s="1">
        <v>1.92608</v>
      </c>
      <c r="D134" s="1">
        <v>-7.8480999999999995E-2</v>
      </c>
      <c r="E134" s="1">
        <v>2.8102800000000001E-2</v>
      </c>
    </row>
    <row r="135" spans="1:5" x14ac:dyDescent="0.3">
      <c r="A135" s="1">
        <v>0.13400000000000001</v>
      </c>
      <c r="B135" s="1">
        <v>1.7583200000000001</v>
      </c>
      <c r="C135" s="1">
        <v>1.9273199999999999</v>
      </c>
      <c r="D135" s="1">
        <v>-7.5113100000000002E-2</v>
      </c>
      <c r="E135" s="1">
        <v>2.8559600000000001E-2</v>
      </c>
    </row>
    <row r="136" spans="1:5" x14ac:dyDescent="0.3">
      <c r="A136" s="1">
        <v>0.13500000000000001</v>
      </c>
      <c r="B136" s="1">
        <v>1.7582</v>
      </c>
      <c r="C136" s="1">
        <v>1.9285600000000001</v>
      </c>
      <c r="D136" s="1">
        <v>-7.1741799999999994E-2</v>
      </c>
      <c r="E136" s="1">
        <v>2.90207E-2</v>
      </c>
    </row>
    <row r="137" spans="1:5" x14ac:dyDescent="0.3">
      <c r="A137" s="1">
        <v>0.13600000000000001</v>
      </c>
      <c r="B137" s="1">
        <v>1.7580899999999999</v>
      </c>
      <c r="C137" s="1">
        <v>1.9298</v>
      </c>
      <c r="D137" s="1">
        <v>-6.8367200000000003E-2</v>
      </c>
      <c r="E137" s="1">
        <v>2.9485999999999998E-2</v>
      </c>
    </row>
    <row r="138" spans="1:5" x14ac:dyDescent="0.3">
      <c r="A138" s="1">
        <v>0.13700000000000001</v>
      </c>
      <c r="B138" s="1">
        <v>1.75797</v>
      </c>
      <c r="C138" s="1">
        <v>1.9310499999999999</v>
      </c>
      <c r="D138" s="1">
        <v>-6.4989099999999994E-2</v>
      </c>
      <c r="E138" s="1">
        <v>2.9955599999999999E-2</v>
      </c>
    </row>
    <row r="139" spans="1:5" x14ac:dyDescent="0.3">
      <c r="A139" s="1">
        <v>0.13800000000000001</v>
      </c>
      <c r="B139" s="1">
        <v>1.75786</v>
      </c>
      <c r="C139" s="1">
        <v>1.9322999999999999</v>
      </c>
      <c r="D139" s="1">
        <v>-6.1607700000000001E-2</v>
      </c>
      <c r="E139" s="1">
        <v>3.0429500000000002E-2</v>
      </c>
    </row>
    <row r="140" spans="1:5" x14ac:dyDescent="0.3">
      <c r="A140" s="1">
        <v>0.13900000000000001</v>
      </c>
      <c r="B140" s="1">
        <v>1.7577499999999999</v>
      </c>
      <c r="C140" s="1">
        <v>1.9335599999999999</v>
      </c>
      <c r="D140" s="1">
        <v>-5.8222900000000001E-2</v>
      </c>
      <c r="E140" s="1">
        <v>3.09077E-2</v>
      </c>
    </row>
    <row r="141" spans="1:5" x14ac:dyDescent="0.3">
      <c r="A141" s="1">
        <v>0.14000000000000001</v>
      </c>
      <c r="B141" s="1">
        <v>1.7576499999999999</v>
      </c>
      <c r="C141" s="1">
        <v>1.93482</v>
      </c>
      <c r="D141" s="1">
        <v>-5.48347E-2</v>
      </c>
      <c r="E141" s="1">
        <v>3.13902E-2</v>
      </c>
    </row>
    <row r="142" spans="1:5" x14ac:dyDescent="0.3">
      <c r="A142" s="1">
        <v>0.14099999999999999</v>
      </c>
      <c r="B142" s="1">
        <v>1.7575499999999999</v>
      </c>
      <c r="C142" s="1">
        <v>1.9360900000000001</v>
      </c>
      <c r="D142" s="1">
        <v>-5.1443200000000001E-2</v>
      </c>
      <c r="E142" s="1">
        <v>3.1877200000000001E-2</v>
      </c>
    </row>
    <row r="143" spans="1:5" x14ac:dyDescent="0.3">
      <c r="A143" s="1">
        <v>0.14199999999999999</v>
      </c>
      <c r="B143" s="1">
        <v>1.75745</v>
      </c>
      <c r="C143" s="1">
        <v>1.93736</v>
      </c>
      <c r="D143" s="1">
        <v>-4.8048199999999999E-2</v>
      </c>
      <c r="E143" s="1">
        <v>3.2368399999999999E-2</v>
      </c>
    </row>
    <row r="144" spans="1:5" x14ac:dyDescent="0.3">
      <c r="A144" s="1">
        <v>0.14299999999999999</v>
      </c>
      <c r="B144" s="1">
        <v>1.75735</v>
      </c>
      <c r="C144" s="1">
        <v>1.9386399999999999</v>
      </c>
      <c r="D144" s="1">
        <v>-4.4649800000000003E-2</v>
      </c>
      <c r="E144" s="1">
        <v>3.2863999999999997E-2</v>
      </c>
    </row>
    <row r="145" spans="1:5" x14ac:dyDescent="0.3">
      <c r="A145" s="1">
        <v>0.14399999999999999</v>
      </c>
      <c r="B145" s="1">
        <v>1.75726</v>
      </c>
      <c r="C145" s="1">
        <v>1.9399200000000001</v>
      </c>
      <c r="D145" s="1">
        <v>-4.1248100000000003E-2</v>
      </c>
      <c r="E145" s="1">
        <v>3.3363999999999998E-2</v>
      </c>
    </row>
    <row r="146" spans="1:5" x14ac:dyDescent="0.3">
      <c r="A146" s="1">
        <v>0.14499999999999999</v>
      </c>
      <c r="B146" s="1">
        <v>1.7571699999999999</v>
      </c>
      <c r="C146" s="1">
        <v>1.9412</v>
      </c>
      <c r="D146" s="1">
        <v>-3.7842899999999999E-2</v>
      </c>
      <c r="E146" s="1">
        <v>3.3868500000000003E-2</v>
      </c>
    </row>
    <row r="147" spans="1:5" x14ac:dyDescent="0.3">
      <c r="A147" s="1">
        <v>0.14599999999999999</v>
      </c>
      <c r="B147" s="1">
        <v>1.75708</v>
      </c>
      <c r="C147" s="1">
        <v>1.94249</v>
      </c>
      <c r="D147" s="1">
        <v>-3.4434399999999997E-2</v>
      </c>
      <c r="E147" s="1">
        <v>3.43773E-2</v>
      </c>
    </row>
    <row r="148" spans="1:5" x14ac:dyDescent="0.3">
      <c r="A148" s="1">
        <v>0.14699999999999999</v>
      </c>
      <c r="B148" s="1">
        <v>1.7569900000000001</v>
      </c>
      <c r="C148" s="1">
        <v>1.9437800000000001</v>
      </c>
      <c r="D148" s="1">
        <v>-3.1022399999999999E-2</v>
      </c>
      <c r="E148" s="1">
        <v>3.4890600000000001E-2</v>
      </c>
    </row>
    <row r="149" spans="1:5" x14ac:dyDescent="0.3">
      <c r="A149" s="1">
        <v>0.14799999999999999</v>
      </c>
      <c r="B149" s="1">
        <v>1.75691</v>
      </c>
      <c r="C149" s="1">
        <v>1.9450799999999999</v>
      </c>
      <c r="D149" s="1">
        <v>-2.7607099999999999E-2</v>
      </c>
      <c r="E149" s="1">
        <v>3.5408299999999997E-2</v>
      </c>
    </row>
    <row r="150" spans="1:5" x14ac:dyDescent="0.3">
      <c r="A150" s="1">
        <v>0.14899999999999999</v>
      </c>
      <c r="B150" s="1">
        <v>1.7568299999999999</v>
      </c>
      <c r="C150" s="1">
        <v>1.9463900000000001</v>
      </c>
      <c r="D150" s="1">
        <v>-2.4188299999999999E-2</v>
      </c>
      <c r="E150" s="1">
        <v>3.5930499999999997E-2</v>
      </c>
    </row>
    <row r="151" spans="1:5" x14ac:dyDescent="0.3">
      <c r="A151" s="1">
        <v>0.15</v>
      </c>
      <c r="B151" s="1">
        <v>1.7567600000000001</v>
      </c>
      <c r="C151" s="1">
        <v>1.9476899999999999</v>
      </c>
      <c r="D151" s="1">
        <v>-2.0766099999999999E-2</v>
      </c>
      <c r="E151" s="1">
        <v>3.6457200000000002E-2</v>
      </c>
    </row>
    <row r="152" spans="1:5" x14ac:dyDescent="0.3">
      <c r="A152" s="1">
        <v>0.151</v>
      </c>
      <c r="B152" s="1">
        <v>1.75668</v>
      </c>
      <c r="C152" s="1">
        <v>1.9490099999999999</v>
      </c>
      <c r="D152" s="1">
        <v>-1.7340499999999998E-2</v>
      </c>
      <c r="E152" s="1">
        <v>3.6988399999999998E-2</v>
      </c>
    </row>
    <row r="153" spans="1:5" x14ac:dyDescent="0.3">
      <c r="A153" s="1">
        <v>0.152</v>
      </c>
      <c r="B153" s="1">
        <v>1.75661</v>
      </c>
      <c r="C153" s="1">
        <v>1.9503200000000001</v>
      </c>
      <c r="D153" s="1">
        <v>-1.39115E-2</v>
      </c>
      <c r="E153" s="1">
        <v>3.7524000000000002E-2</v>
      </c>
    </row>
    <row r="154" spans="1:5" x14ac:dyDescent="0.3">
      <c r="A154" s="1">
        <v>0.153</v>
      </c>
      <c r="B154" s="1">
        <v>1.75654</v>
      </c>
      <c r="C154" s="1">
        <v>1.95164</v>
      </c>
      <c r="D154" s="1">
        <v>-1.04791E-2</v>
      </c>
      <c r="E154" s="1">
        <v>3.8064300000000002E-2</v>
      </c>
    </row>
    <row r="155" spans="1:5" x14ac:dyDescent="0.3">
      <c r="A155" s="1">
        <v>0.154</v>
      </c>
      <c r="B155" s="1">
        <v>1.75648</v>
      </c>
      <c r="C155" s="1">
        <v>1.9529700000000001</v>
      </c>
      <c r="D155" s="1">
        <v>-7.04326E-3</v>
      </c>
      <c r="E155" s="1">
        <v>3.8608999999999997E-2</v>
      </c>
    </row>
    <row r="156" spans="1:5" x14ac:dyDescent="0.3">
      <c r="A156" s="1">
        <v>0.155</v>
      </c>
      <c r="B156" s="1">
        <v>1.7564200000000001</v>
      </c>
      <c r="C156" s="1">
        <v>1.9542999999999999</v>
      </c>
      <c r="D156" s="1">
        <v>-3.604E-3</v>
      </c>
      <c r="E156" s="1">
        <v>3.91583E-2</v>
      </c>
    </row>
    <row r="157" spans="1:5" x14ac:dyDescent="0.3">
      <c r="A157" s="1">
        <v>0.156</v>
      </c>
      <c r="B157" s="1">
        <v>1.7563599999999999</v>
      </c>
      <c r="C157" s="1">
        <v>1.95564</v>
      </c>
      <c r="D157" s="1">
        <v>-1.6131399999999999E-4</v>
      </c>
      <c r="E157" s="1">
        <v>3.9712200000000003E-2</v>
      </c>
    </row>
    <row r="158" spans="1:5" x14ac:dyDescent="0.3">
      <c r="A158" s="1">
        <v>0.157</v>
      </c>
      <c r="B158" s="1">
        <v>1.7563</v>
      </c>
      <c r="C158" s="1">
        <v>1.9569799999999999</v>
      </c>
      <c r="D158" s="1">
        <v>3.2847900000000001E-3</v>
      </c>
      <c r="E158" s="1">
        <v>4.02707E-2</v>
      </c>
    </row>
    <row r="159" spans="1:5" x14ac:dyDescent="0.3">
      <c r="A159" s="1">
        <v>0.158</v>
      </c>
      <c r="B159" s="1">
        <v>1.7562500000000001</v>
      </c>
      <c r="C159" s="1">
        <v>1.9583200000000001</v>
      </c>
      <c r="D159" s="1">
        <v>6.7343300000000002E-3</v>
      </c>
      <c r="E159" s="1">
        <v>4.0833899999999999E-2</v>
      </c>
    </row>
    <row r="160" spans="1:5" x14ac:dyDescent="0.3">
      <c r="A160" s="1">
        <v>0.159</v>
      </c>
      <c r="B160" s="1">
        <v>1.7562</v>
      </c>
      <c r="C160" s="1">
        <v>1.95967</v>
      </c>
      <c r="D160" s="1">
        <v>1.01873E-2</v>
      </c>
      <c r="E160" s="1">
        <v>4.1401500000000001E-2</v>
      </c>
    </row>
    <row r="161" spans="1:5" x14ac:dyDescent="0.3">
      <c r="A161" s="1">
        <v>0.16</v>
      </c>
      <c r="B161" s="1">
        <v>1.7561500000000001</v>
      </c>
      <c r="C161" s="1">
        <v>1.96102</v>
      </c>
      <c r="D161" s="1">
        <v>1.36437E-2</v>
      </c>
      <c r="E161" s="1">
        <v>4.1973900000000001E-2</v>
      </c>
    </row>
    <row r="162" spans="1:5" x14ac:dyDescent="0.3">
      <c r="A162" s="1">
        <v>0.161</v>
      </c>
      <c r="B162" s="1">
        <v>1.7561</v>
      </c>
      <c r="C162" s="1">
        <v>1.96238</v>
      </c>
      <c r="D162" s="1">
        <v>1.7103500000000001E-2</v>
      </c>
      <c r="E162" s="1">
        <v>4.2550999999999999E-2</v>
      </c>
    </row>
    <row r="163" spans="1:5" x14ac:dyDescent="0.3">
      <c r="A163" s="1">
        <v>0.16200000000000001</v>
      </c>
      <c r="B163" s="1">
        <v>1.75606</v>
      </c>
      <c r="C163" s="1">
        <v>1.9637500000000001</v>
      </c>
      <c r="D163" s="1">
        <v>2.05668E-2</v>
      </c>
      <c r="E163" s="1">
        <v>4.3132799999999999E-2</v>
      </c>
    </row>
    <row r="164" spans="1:5" x14ac:dyDescent="0.3">
      <c r="A164" s="1">
        <v>0.16300000000000001</v>
      </c>
      <c r="B164" s="1">
        <v>1.7560199999999999</v>
      </c>
      <c r="C164" s="1">
        <v>1.9651099999999999</v>
      </c>
      <c r="D164" s="1">
        <v>2.4033499999999999E-2</v>
      </c>
      <c r="E164" s="1">
        <v>4.3719099999999997E-2</v>
      </c>
    </row>
    <row r="165" spans="1:5" x14ac:dyDescent="0.3">
      <c r="A165" s="1">
        <v>0.16400000000000001</v>
      </c>
      <c r="B165" s="1">
        <v>1.7559899999999999</v>
      </c>
      <c r="C165" s="1">
        <v>1.9664900000000001</v>
      </c>
      <c r="D165" s="1">
        <v>2.75036E-2</v>
      </c>
      <c r="E165" s="1">
        <v>4.4310200000000001E-2</v>
      </c>
    </row>
    <row r="166" spans="1:5" x14ac:dyDescent="0.3">
      <c r="A166" s="1">
        <v>0.16500000000000001</v>
      </c>
      <c r="B166" s="1">
        <v>1.7559499999999999</v>
      </c>
      <c r="C166" s="1">
        <v>1.9678599999999999</v>
      </c>
      <c r="D166" s="1">
        <v>3.09772E-2</v>
      </c>
      <c r="E166" s="1">
        <v>4.4906099999999997E-2</v>
      </c>
    </row>
    <row r="167" spans="1:5" x14ac:dyDescent="0.3">
      <c r="A167" s="1">
        <v>0.16600000000000001</v>
      </c>
      <c r="B167" s="1">
        <v>1.7559199999999999</v>
      </c>
      <c r="C167" s="1">
        <v>1.9692400000000001</v>
      </c>
      <c r="D167" s="1">
        <v>3.4454199999999997E-2</v>
      </c>
      <c r="E167" s="1">
        <v>4.55068E-2</v>
      </c>
    </row>
    <row r="168" spans="1:5" x14ac:dyDescent="0.3">
      <c r="A168" s="1">
        <v>0.16700000000000001</v>
      </c>
      <c r="B168" s="1">
        <v>1.75589</v>
      </c>
      <c r="C168" s="1">
        <v>1.9706300000000001</v>
      </c>
      <c r="D168" s="1">
        <v>3.7934700000000002E-2</v>
      </c>
      <c r="E168" s="1">
        <v>4.6112199999999999E-2</v>
      </c>
    </row>
    <row r="169" spans="1:5" x14ac:dyDescent="0.3">
      <c r="A169" s="1">
        <v>0.16800000000000001</v>
      </c>
      <c r="B169" s="1">
        <v>1.75587</v>
      </c>
      <c r="C169" s="1">
        <v>1.9720200000000001</v>
      </c>
      <c r="D169" s="1">
        <v>4.1418700000000003E-2</v>
      </c>
      <c r="E169" s="1">
        <v>4.6722300000000001E-2</v>
      </c>
    </row>
    <row r="170" spans="1:5" x14ac:dyDescent="0.3">
      <c r="A170" s="1">
        <v>0.16900000000000001</v>
      </c>
      <c r="B170" s="1">
        <v>1.7558499999999999</v>
      </c>
      <c r="C170" s="1">
        <v>1.97342</v>
      </c>
      <c r="D170" s="1">
        <v>4.4906000000000001E-2</v>
      </c>
      <c r="E170" s="1">
        <v>4.7337200000000003E-2</v>
      </c>
    </row>
    <row r="171" spans="1:5" x14ac:dyDescent="0.3">
      <c r="A171" s="1">
        <v>0.17</v>
      </c>
      <c r="B171" s="1">
        <v>1.75583</v>
      </c>
      <c r="C171" s="1">
        <v>1.97482</v>
      </c>
      <c r="D171" s="1">
        <v>4.83969E-2</v>
      </c>
      <c r="E171" s="1">
        <v>4.7956899999999997E-2</v>
      </c>
    </row>
    <row r="172" spans="1:5" x14ac:dyDescent="0.3">
      <c r="A172" s="1">
        <v>0.17100000000000001</v>
      </c>
      <c r="B172" s="1">
        <v>1.7558100000000001</v>
      </c>
      <c r="C172" s="1">
        <v>1.9762200000000001</v>
      </c>
      <c r="D172" s="1">
        <v>5.1891199999999998E-2</v>
      </c>
      <c r="E172" s="1">
        <v>4.85815E-2</v>
      </c>
    </row>
    <row r="173" spans="1:5" x14ac:dyDescent="0.3">
      <c r="A173" s="1">
        <v>0.17199999999999999</v>
      </c>
      <c r="B173" s="1">
        <v>1.7558</v>
      </c>
      <c r="C173" s="1">
        <v>1.97763</v>
      </c>
      <c r="D173" s="1">
        <v>5.5388899999999998E-2</v>
      </c>
      <c r="E173" s="1">
        <v>4.9210999999999998E-2</v>
      </c>
    </row>
    <row r="174" spans="1:5" x14ac:dyDescent="0.3">
      <c r="A174" s="1">
        <v>0.17299999999999999</v>
      </c>
      <c r="B174" s="1">
        <v>1.75579</v>
      </c>
      <c r="C174" s="1">
        <v>1.97905</v>
      </c>
      <c r="D174" s="1">
        <v>5.8890100000000001E-2</v>
      </c>
      <c r="E174" s="1">
        <v>4.9845199999999999E-2</v>
      </c>
    </row>
    <row r="175" spans="1:5" x14ac:dyDescent="0.3">
      <c r="A175" s="1">
        <v>0.17399999999999999</v>
      </c>
      <c r="B175" s="1">
        <v>1.7557799999999999</v>
      </c>
      <c r="C175" s="1">
        <v>1.98047</v>
      </c>
      <c r="D175" s="1">
        <v>6.23948E-2</v>
      </c>
      <c r="E175" s="1">
        <v>5.0484300000000003E-2</v>
      </c>
    </row>
    <row r="176" spans="1:5" x14ac:dyDescent="0.3">
      <c r="A176" s="1">
        <v>0.17499999999999999</v>
      </c>
      <c r="B176" s="1">
        <v>1.7557700000000001</v>
      </c>
      <c r="C176" s="1">
        <v>1.9818899999999999</v>
      </c>
      <c r="D176" s="1">
        <v>6.5903000000000003E-2</v>
      </c>
      <c r="E176" s="1">
        <v>5.1128399999999997E-2</v>
      </c>
    </row>
    <row r="177" spans="1:5" x14ac:dyDescent="0.3">
      <c r="A177" s="1">
        <v>0.17599999999999999</v>
      </c>
      <c r="B177" s="1">
        <v>1.7557700000000001</v>
      </c>
      <c r="C177" s="1">
        <v>1.98332</v>
      </c>
      <c r="D177" s="1">
        <v>6.9414600000000007E-2</v>
      </c>
      <c r="E177" s="1">
        <v>5.1777299999999998E-2</v>
      </c>
    </row>
    <row r="178" spans="1:5" x14ac:dyDescent="0.3">
      <c r="A178" s="1">
        <v>0.17699999999999999</v>
      </c>
      <c r="B178" s="1">
        <v>1.7557700000000001</v>
      </c>
      <c r="C178" s="1">
        <v>1.98475</v>
      </c>
      <c r="D178" s="1">
        <v>7.29297E-2</v>
      </c>
      <c r="E178" s="1">
        <v>5.24313E-2</v>
      </c>
    </row>
    <row r="179" spans="1:5" x14ac:dyDescent="0.3">
      <c r="A179" s="1">
        <v>0.17799999999999999</v>
      </c>
      <c r="B179" s="1">
        <v>1.7557799999999999</v>
      </c>
      <c r="C179" s="1">
        <v>1.9861899999999999</v>
      </c>
      <c r="D179" s="1">
        <v>7.6448199999999994E-2</v>
      </c>
      <c r="E179" s="1">
        <v>5.3090100000000001E-2</v>
      </c>
    </row>
    <row r="180" spans="1:5" x14ac:dyDescent="0.3">
      <c r="A180" s="1">
        <v>0.17899999999999999</v>
      </c>
      <c r="B180" s="1">
        <v>1.7557799999999999</v>
      </c>
      <c r="C180" s="1">
        <v>1.98763</v>
      </c>
      <c r="D180" s="1">
        <v>7.9970200000000005E-2</v>
      </c>
      <c r="E180" s="1">
        <v>5.37539E-2</v>
      </c>
    </row>
    <row r="181" spans="1:5" x14ac:dyDescent="0.3">
      <c r="A181" s="1">
        <v>0.18</v>
      </c>
      <c r="B181" s="1">
        <v>1.75579</v>
      </c>
      <c r="C181" s="1">
        <v>1.98908</v>
      </c>
      <c r="D181" s="1">
        <v>8.3495799999999995E-2</v>
      </c>
      <c r="E181" s="1">
        <v>5.4422699999999997E-2</v>
      </c>
    </row>
    <row r="182" spans="1:5" x14ac:dyDescent="0.3">
      <c r="A182" s="1">
        <v>0.18099999999999999</v>
      </c>
      <c r="B182" s="1">
        <v>1.7558100000000001</v>
      </c>
      <c r="C182" s="1">
        <v>1.9905299999999999</v>
      </c>
      <c r="D182" s="1">
        <v>8.7024699999999997E-2</v>
      </c>
      <c r="E182" s="1">
        <v>5.5096399999999997E-2</v>
      </c>
    </row>
    <row r="183" spans="1:5" x14ac:dyDescent="0.3">
      <c r="A183" s="1">
        <v>0.182</v>
      </c>
      <c r="B183" s="1">
        <v>1.7558199999999999</v>
      </c>
      <c r="C183" s="1">
        <v>1.9919899999999999</v>
      </c>
      <c r="D183" s="1">
        <v>9.0557200000000004E-2</v>
      </c>
      <c r="E183" s="1">
        <v>5.5775400000000003E-2</v>
      </c>
    </row>
    <row r="184" spans="1:5" x14ac:dyDescent="0.3">
      <c r="A184" s="1">
        <v>0.183</v>
      </c>
      <c r="B184" s="1">
        <v>1.7558400000000001</v>
      </c>
      <c r="C184" s="1">
        <v>1.9934499999999999</v>
      </c>
      <c r="D184" s="1">
        <v>9.4093200000000002E-2</v>
      </c>
      <c r="E184" s="1">
        <v>5.6459200000000001E-2</v>
      </c>
    </row>
    <row r="185" spans="1:5" x14ac:dyDescent="0.3">
      <c r="A185" s="1">
        <v>0.184</v>
      </c>
      <c r="B185" s="1">
        <v>1.75586</v>
      </c>
      <c r="C185" s="1">
        <v>1.99492</v>
      </c>
      <c r="D185" s="1">
        <v>9.76326E-2</v>
      </c>
      <c r="E185" s="1">
        <v>5.71481E-2</v>
      </c>
    </row>
    <row r="186" spans="1:5" x14ac:dyDescent="0.3">
      <c r="A186" s="1">
        <v>0.185</v>
      </c>
      <c r="B186" s="1">
        <v>1.7558800000000001</v>
      </c>
      <c r="C186" s="1">
        <v>1.9963900000000001</v>
      </c>
      <c r="D186" s="1">
        <v>0.101176</v>
      </c>
      <c r="E186" s="1">
        <v>5.7842200000000003E-2</v>
      </c>
    </row>
    <row r="187" spans="1:5" x14ac:dyDescent="0.3">
      <c r="A187" s="1">
        <v>0.186</v>
      </c>
      <c r="B187" s="1">
        <v>1.7559100000000001</v>
      </c>
      <c r="C187" s="1">
        <v>1.99786</v>
      </c>
      <c r="D187" s="1">
        <v>0.104722</v>
      </c>
      <c r="E187" s="1">
        <v>5.8541299999999998E-2</v>
      </c>
    </row>
    <row r="188" spans="1:5" x14ac:dyDescent="0.3">
      <c r="A188" s="1">
        <v>0.187</v>
      </c>
      <c r="B188" s="1">
        <v>1.7559400000000001</v>
      </c>
      <c r="C188" s="1">
        <v>1.9993399999999999</v>
      </c>
      <c r="D188" s="1">
        <v>0.10827199999999999</v>
      </c>
      <c r="E188" s="1">
        <v>5.92455E-2</v>
      </c>
    </row>
    <row r="189" spans="1:5" x14ac:dyDescent="0.3">
      <c r="A189" s="1">
        <v>0.188</v>
      </c>
      <c r="B189" s="1">
        <v>1.75597</v>
      </c>
      <c r="C189" s="1">
        <v>2.0008300000000001</v>
      </c>
      <c r="D189" s="1">
        <v>0.11182499999999999</v>
      </c>
      <c r="E189" s="1">
        <v>5.9954800000000003E-2</v>
      </c>
    </row>
    <row r="190" spans="1:5" x14ac:dyDescent="0.3">
      <c r="A190" s="1">
        <v>0.189</v>
      </c>
      <c r="B190" s="1">
        <v>1.7560100000000001</v>
      </c>
      <c r="C190" s="1">
        <v>2.0023200000000001</v>
      </c>
      <c r="D190" s="1">
        <v>0.115382</v>
      </c>
      <c r="E190" s="1">
        <v>6.0669300000000002E-2</v>
      </c>
    </row>
    <row r="191" spans="1:5" x14ac:dyDescent="0.3">
      <c r="A191" s="1">
        <v>0.19</v>
      </c>
      <c r="B191" s="1">
        <v>1.7560500000000001</v>
      </c>
      <c r="C191" s="1">
        <v>2.0038100000000001</v>
      </c>
      <c r="D191" s="1">
        <v>0.11894299999999999</v>
      </c>
      <c r="E191" s="1">
        <v>6.1388999999999999E-2</v>
      </c>
    </row>
    <row r="192" spans="1:5" x14ac:dyDescent="0.3">
      <c r="A192" s="1">
        <v>0.191</v>
      </c>
      <c r="B192" s="1">
        <v>1.7560899999999999</v>
      </c>
      <c r="C192" s="1">
        <v>2.0053100000000001</v>
      </c>
      <c r="D192" s="1">
        <v>0.122507</v>
      </c>
      <c r="E192" s="1">
        <v>6.21139E-2</v>
      </c>
    </row>
    <row r="193" spans="1:5" x14ac:dyDescent="0.3">
      <c r="A193" s="1">
        <v>0.192</v>
      </c>
      <c r="B193" s="1">
        <v>1.75613</v>
      </c>
      <c r="C193" s="1">
        <v>2.0068199999999998</v>
      </c>
      <c r="D193" s="1">
        <v>0.12607399999999999</v>
      </c>
      <c r="E193" s="1">
        <v>6.2843700000000002E-2</v>
      </c>
    </row>
    <row r="194" spans="1:5" x14ac:dyDescent="0.3">
      <c r="A194" s="1">
        <v>0.193</v>
      </c>
      <c r="B194" s="1">
        <v>1.7561800000000001</v>
      </c>
      <c r="C194" s="1">
        <v>2.0083299999999999</v>
      </c>
      <c r="D194" s="1">
        <v>0.12964500000000001</v>
      </c>
      <c r="E194" s="1">
        <v>6.35791E-2</v>
      </c>
    </row>
    <row r="195" spans="1:5" x14ac:dyDescent="0.3">
      <c r="A195" s="1">
        <v>0.19400000000000001</v>
      </c>
      <c r="B195" s="1">
        <v>1.75623</v>
      </c>
      <c r="C195" s="1">
        <v>2.0098400000000001</v>
      </c>
      <c r="D195" s="1">
        <v>0.133219</v>
      </c>
      <c r="E195" s="1">
        <v>6.4319600000000005E-2</v>
      </c>
    </row>
    <row r="196" spans="1:5" x14ac:dyDescent="0.3">
      <c r="A196" s="1">
        <v>0.19500000000000001</v>
      </c>
      <c r="B196" s="1">
        <v>1.7562800000000001</v>
      </c>
      <c r="C196" s="1">
        <v>2.0113599999999998</v>
      </c>
      <c r="D196" s="1">
        <v>0.136797</v>
      </c>
      <c r="E196" s="1">
        <v>6.5065300000000006E-2</v>
      </c>
    </row>
    <row r="197" spans="1:5" x14ac:dyDescent="0.3">
      <c r="A197" s="1">
        <v>0.19600000000000001</v>
      </c>
      <c r="B197" s="1">
        <v>1.75634</v>
      </c>
      <c r="C197" s="1">
        <v>2.01288</v>
      </c>
      <c r="D197" s="1">
        <v>0.140379</v>
      </c>
      <c r="E197" s="1">
        <v>6.5816399999999997E-2</v>
      </c>
    </row>
    <row r="198" spans="1:5" x14ac:dyDescent="0.3">
      <c r="A198" s="1">
        <v>0.19700000000000001</v>
      </c>
      <c r="B198" s="1">
        <v>1.7563899999999999</v>
      </c>
      <c r="C198" s="1">
        <v>2.0144099999999998</v>
      </c>
      <c r="D198" s="1">
        <v>0.14396400000000001</v>
      </c>
      <c r="E198" s="1">
        <v>6.6572800000000001E-2</v>
      </c>
    </row>
    <row r="199" spans="1:5" x14ac:dyDescent="0.3">
      <c r="A199" s="1">
        <v>0.19800000000000001</v>
      </c>
      <c r="B199" s="1">
        <v>1.7564599999999999</v>
      </c>
      <c r="C199" s="1">
        <v>2.0159400000000001</v>
      </c>
      <c r="D199" s="1">
        <v>0.14755299999999999</v>
      </c>
      <c r="E199" s="1">
        <v>6.7334500000000005E-2</v>
      </c>
    </row>
    <row r="200" spans="1:5" x14ac:dyDescent="0.3">
      <c r="A200" s="1">
        <v>0.19900000000000001</v>
      </c>
      <c r="B200" s="1">
        <v>1.7565200000000001</v>
      </c>
      <c r="C200" s="1">
        <v>2.0174799999999999</v>
      </c>
      <c r="D200" s="1">
        <v>0.151145</v>
      </c>
      <c r="E200" s="1">
        <v>6.8101499999999995E-2</v>
      </c>
    </row>
    <row r="201" spans="1:5" x14ac:dyDescent="0.3">
      <c r="A201" s="1">
        <v>0.2</v>
      </c>
      <c r="B201" s="1">
        <v>1.7565900000000001</v>
      </c>
      <c r="C201" s="1">
        <v>2.0190199999999998</v>
      </c>
      <c r="D201" s="1">
        <v>0.15473999999999999</v>
      </c>
      <c r="E201" s="1">
        <v>6.8873900000000002E-2</v>
      </c>
    </row>
    <row r="202" spans="1:5" x14ac:dyDescent="0.3">
      <c r="A202" s="1">
        <v>0.20100000000000001</v>
      </c>
      <c r="B202" s="1">
        <v>1.7566600000000001</v>
      </c>
      <c r="C202" s="1">
        <v>2.0205700000000002</v>
      </c>
      <c r="D202" s="1">
        <v>0.15833900000000001</v>
      </c>
      <c r="E202" s="1">
        <v>6.9651500000000005E-2</v>
      </c>
    </row>
    <row r="203" spans="1:5" x14ac:dyDescent="0.3">
      <c r="A203" s="1">
        <v>0.20200000000000001</v>
      </c>
      <c r="B203" s="1">
        <v>1.7567299999999999</v>
      </c>
      <c r="C203" s="1">
        <v>2.0221200000000001</v>
      </c>
      <c r="D203" s="1">
        <v>0.161942</v>
      </c>
      <c r="E203" s="1">
        <v>7.0434499999999997E-2</v>
      </c>
    </row>
    <row r="204" spans="1:5" x14ac:dyDescent="0.3">
      <c r="A204" s="1">
        <v>0.20300000000000001</v>
      </c>
      <c r="B204" s="1">
        <v>1.7567999999999999</v>
      </c>
      <c r="C204" s="1">
        <v>2.0236800000000001</v>
      </c>
      <c r="D204" s="1">
        <v>0.165548</v>
      </c>
      <c r="E204" s="1">
        <v>7.1223099999999998E-2</v>
      </c>
    </row>
    <row r="205" spans="1:5" x14ac:dyDescent="0.3">
      <c r="A205" s="1">
        <v>0.20399999999999999</v>
      </c>
      <c r="B205" s="1">
        <v>1.75688</v>
      </c>
      <c r="C205" s="1">
        <v>2.0252400000000002</v>
      </c>
      <c r="D205" s="1">
        <v>0.169158</v>
      </c>
      <c r="E205" s="1">
        <v>7.2016999999999998E-2</v>
      </c>
    </row>
    <row r="206" spans="1:5" x14ac:dyDescent="0.3">
      <c r="A206" s="1">
        <v>0.20499999999999999</v>
      </c>
      <c r="B206" s="1">
        <v>1.7569600000000001</v>
      </c>
      <c r="C206" s="1">
        <v>2.0268099999999998</v>
      </c>
      <c r="D206" s="1">
        <v>0.17277100000000001</v>
      </c>
      <c r="E206" s="1">
        <v>7.2816500000000006E-2</v>
      </c>
    </row>
    <row r="207" spans="1:5" x14ac:dyDescent="0.3">
      <c r="A207" s="1">
        <v>0.20599999999999999</v>
      </c>
      <c r="B207" s="1">
        <v>1.75705</v>
      </c>
      <c r="C207" s="1">
        <v>2.0283799999999998</v>
      </c>
      <c r="D207" s="1">
        <v>0.17638799999999999</v>
      </c>
      <c r="E207" s="1">
        <v>7.3621300000000001E-2</v>
      </c>
    </row>
    <row r="208" spans="1:5" x14ac:dyDescent="0.3">
      <c r="A208" s="1">
        <v>0.20699999999999999</v>
      </c>
      <c r="B208" s="1">
        <v>1.7571399999999999</v>
      </c>
      <c r="C208" s="1">
        <v>2.02996</v>
      </c>
      <c r="D208" s="1">
        <v>0.180008</v>
      </c>
      <c r="E208" s="1">
        <v>7.4431700000000003E-2</v>
      </c>
    </row>
    <row r="209" spans="1:5" x14ac:dyDescent="0.3">
      <c r="A209" s="1">
        <v>0.20799999999999999</v>
      </c>
      <c r="B209" s="1">
        <v>1.7572300000000001</v>
      </c>
      <c r="C209" s="1">
        <v>2.0315400000000001</v>
      </c>
      <c r="D209" s="1">
        <v>0.18363199999999999</v>
      </c>
      <c r="E209" s="1">
        <v>7.5247599999999998E-2</v>
      </c>
    </row>
    <row r="210" spans="1:5" x14ac:dyDescent="0.3">
      <c r="A210" s="1">
        <v>0.20899999999999999</v>
      </c>
      <c r="B210" s="1">
        <v>1.75732</v>
      </c>
      <c r="C210" s="1">
        <v>2.0331199999999998</v>
      </c>
      <c r="D210" s="1">
        <v>0.18726000000000001</v>
      </c>
      <c r="E210" s="1">
        <v>7.6068999999999998E-2</v>
      </c>
    </row>
    <row r="211" spans="1:5" x14ac:dyDescent="0.3">
      <c r="A211" s="1">
        <v>0.21</v>
      </c>
      <c r="B211" s="1">
        <v>1.7574099999999999</v>
      </c>
      <c r="C211" s="1">
        <v>2.0347200000000001</v>
      </c>
      <c r="D211" s="1">
        <v>0.19089100000000001</v>
      </c>
      <c r="E211" s="1">
        <v>7.6896000000000006E-2</v>
      </c>
    </row>
    <row r="212" spans="1:5" x14ac:dyDescent="0.3">
      <c r="A212" s="1">
        <v>0.21099999999999999</v>
      </c>
      <c r="B212" s="1">
        <v>1.7575099999999999</v>
      </c>
      <c r="C212" s="1">
        <v>2.0363099999999998</v>
      </c>
      <c r="D212" s="1">
        <v>0.194525</v>
      </c>
      <c r="E212" s="1">
        <v>7.7728500000000006E-2</v>
      </c>
    </row>
    <row r="213" spans="1:5" x14ac:dyDescent="0.3">
      <c r="A213" s="1">
        <v>0.21199999999999999</v>
      </c>
      <c r="B213" s="1">
        <v>1.7576099999999999</v>
      </c>
      <c r="C213" s="1">
        <v>2.0379100000000001</v>
      </c>
      <c r="D213" s="1">
        <v>0.19816300000000001</v>
      </c>
      <c r="E213" s="1">
        <v>7.8566700000000003E-2</v>
      </c>
    </row>
    <row r="214" spans="1:5" x14ac:dyDescent="0.3">
      <c r="A214" s="1">
        <v>0.21299999999999999</v>
      </c>
      <c r="B214" s="1">
        <v>1.7577199999999999</v>
      </c>
      <c r="C214" s="1">
        <v>2.03952</v>
      </c>
      <c r="D214" s="1">
        <v>0.20180500000000001</v>
      </c>
      <c r="E214" s="1">
        <v>7.9410400000000006E-2</v>
      </c>
    </row>
    <row r="215" spans="1:5" x14ac:dyDescent="0.3">
      <c r="A215" s="1">
        <v>0.214</v>
      </c>
      <c r="B215" s="1">
        <v>1.75783</v>
      </c>
      <c r="C215" s="1">
        <v>2.0411299999999999</v>
      </c>
      <c r="D215" s="1">
        <v>0.20544999999999999</v>
      </c>
      <c r="E215" s="1">
        <v>8.0259800000000006E-2</v>
      </c>
    </row>
    <row r="216" spans="1:5" x14ac:dyDescent="0.3">
      <c r="A216" s="1">
        <v>0.215</v>
      </c>
      <c r="B216" s="1">
        <v>1.7579400000000001</v>
      </c>
      <c r="C216" s="1">
        <v>2.0427399999999998</v>
      </c>
      <c r="D216" s="1">
        <v>0.20909900000000001</v>
      </c>
      <c r="E216" s="1">
        <v>8.1114699999999998E-2</v>
      </c>
    </row>
    <row r="217" spans="1:5" x14ac:dyDescent="0.3">
      <c r="A217" s="1">
        <v>0.216</v>
      </c>
      <c r="B217" s="1">
        <v>1.7580499999999999</v>
      </c>
      <c r="C217" s="1">
        <v>2.0443600000000002</v>
      </c>
      <c r="D217" s="1">
        <v>0.212752</v>
      </c>
      <c r="E217" s="1">
        <v>8.1975400000000004E-2</v>
      </c>
    </row>
    <row r="218" spans="1:5" x14ac:dyDescent="0.3">
      <c r="A218" s="1">
        <v>0.217</v>
      </c>
      <c r="B218" s="1">
        <v>1.75817</v>
      </c>
      <c r="C218" s="1">
        <v>2.0459900000000002</v>
      </c>
      <c r="D218" s="1">
        <v>0.21640799999999999</v>
      </c>
      <c r="E218" s="1">
        <v>8.2841799999999993E-2</v>
      </c>
    </row>
    <row r="219" spans="1:5" x14ac:dyDescent="0.3">
      <c r="A219" s="1">
        <v>0.218</v>
      </c>
      <c r="B219" s="1">
        <v>1.7582800000000001</v>
      </c>
      <c r="C219" s="1">
        <v>2.0476200000000002</v>
      </c>
      <c r="D219" s="1">
        <v>0.22006700000000001</v>
      </c>
      <c r="E219" s="1">
        <v>8.3713899999999994E-2</v>
      </c>
    </row>
    <row r="220" spans="1:5" x14ac:dyDescent="0.3">
      <c r="A220" s="1">
        <v>0.219</v>
      </c>
      <c r="B220" s="1">
        <v>1.75841</v>
      </c>
      <c r="C220" s="1">
        <v>2.0492499999999998</v>
      </c>
      <c r="D220" s="1">
        <v>0.22373000000000001</v>
      </c>
      <c r="E220" s="1">
        <v>8.4591700000000006E-2</v>
      </c>
    </row>
    <row r="221" spans="1:5" x14ac:dyDescent="0.3">
      <c r="A221" s="1">
        <v>0.22</v>
      </c>
      <c r="B221" s="1">
        <v>1.7585299999999999</v>
      </c>
      <c r="C221" s="1">
        <v>2.0508899999999999</v>
      </c>
      <c r="D221" s="1">
        <v>0.22739699999999999</v>
      </c>
      <c r="E221" s="1">
        <v>8.5475200000000001E-2</v>
      </c>
    </row>
    <row r="222" spans="1:5" x14ac:dyDescent="0.3">
      <c r="A222" s="1">
        <v>0.221</v>
      </c>
      <c r="B222" s="1">
        <v>1.7586599999999999</v>
      </c>
      <c r="C222" s="1">
        <v>2.05254</v>
      </c>
      <c r="D222" s="1">
        <v>0.23106699999999999</v>
      </c>
      <c r="E222" s="1">
        <v>8.6364499999999997E-2</v>
      </c>
    </row>
    <row r="223" spans="1:5" x14ac:dyDescent="0.3">
      <c r="A223" s="1">
        <v>0.222</v>
      </c>
      <c r="B223" s="1">
        <v>1.7587900000000001</v>
      </c>
      <c r="C223" s="1">
        <v>2.0541900000000002</v>
      </c>
      <c r="D223" s="1">
        <v>0.23474100000000001</v>
      </c>
      <c r="E223" s="1">
        <v>8.7259699999999996E-2</v>
      </c>
    </row>
    <row r="224" spans="1:5" x14ac:dyDescent="0.3">
      <c r="A224" s="1">
        <v>0.223</v>
      </c>
      <c r="B224" s="1">
        <v>1.75892</v>
      </c>
      <c r="C224" s="1">
        <v>2.0558399999999999</v>
      </c>
      <c r="D224" s="1">
        <v>0.23841899999999999</v>
      </c>
      <c r="E224" s="1">
        <v>8.8160500000000003E-2</v>
      </c>
    </row>
    <row r="225" spans="1:5" x14ac:dyDescent="0.3">
      <c r="A225" s="1">
        <v>0.224</v>
      </c>
      <c r="B225" s="1">
        <v>1.7590600000000001</v>
      </c>
      <c r="C225" s="1">
        <v>2.0575000000000001</v>
      </c>
      <c r="D225" s="1">
        <v>0.24210000000000001</v>
      </c>
      <c r="E225" s="1">
        <v>8.9067400000000005E-2</v>
      </c>
    </row>
    <row r="226" spans="1:5" x14ac:dyDescent="0.3">
      <c r="A226" s="1">
        <v>0.22500000000000001</v>
      </c>
      <c r="B226" s="1">
        <v>1.7592000000000001</v>
      </c>
      <c r="C226" s="1">
        <v>2.0591599999999999</v>
      </c>
      <c r="D226" s="1">
        <v>0.245784</v>
      </c>
      <c r="E226" s="1">
        <v>8.9980099999999993E-2</v>
      </c>
    </row>
    <row r="227" spans="1:5" x14ac:dyDescent="0.3">
      <c r="A227" s="1">
        <v>0.22600000000000001</v>
      </c>
      <c r="B227" s="1">
        <v>1.7593399999999999</v>
      </c>
      <c r="C227" s="1">
        <v>2.0608300000000002</v>
      </c>
      <c r="D227" s="1">
        <v>0.249473</v>
      </c>
      <c r="E227" s="1">
        <v>9.0898599999999996E-2</v>
      </c>
    </row>
    <row r="228" spans="1:5" x14ac:dyDescent="0.3">
      <c r="A228" s="1">
        <v>0.22700000000000001</v>
      </c>
      <c r="B228" s="1">
        <v>1.7594799999999999</v>
      </c>
      <c r="C228" s="1">
        <v>2.0625100000000001</v>
      </c>
      <c r="D228" s="1">
        <v>0.253164</v>
      </c>
      <c r="E228" s="1">
        <v>9.1823000000000002E-2</v>
      </c>
    </row>
    <row r="229" spans="1:5" x14ac:dyDescent="0.3">
      <c r="A229" s="1">
        <v>0.22800000000000001</v>
      </c>
      <c r="B229" s="1">
        <v>1.75963</v>
      </c>
      <c r="C229" s="1">
        <v>2.0641799999999999</v>
      </c>
      <c r="D229" s="1">
        <v>0.25685999999999998</v>
      </c>
      <c r="E229" s="1">
        <v>9.27534E-2</v>
      </c>
    </row>
    <row r="230" spans="1:5" x14ac:dyDescent="0.3">
      <c r="A230" s="1">
        <v>0.22900000000000001</v>
      </c>
      <c r="B230" s="1">
        <v>1.7597799999999999</v>
      </c>
      <c r="C230" s="1">
        <v>2.0658699999999999</v>
      </c>
      <c r="D230" s="1">
        <v>0.26055899999999999</v>
      </c>
      <c r="E230" s="1">
        <v>9.3689599999999998E-2</v>
      </c>
    </row>
    <row r="231" spans="1:5" x14ac:dyDescent="0.3">
      <c r="A231" s="1">
        <v>0.23</v>
      </c>
      <c r="B231" s="1">
        <v>1.75993</v>
      </c>
      <c r="C231" s="1">
        <v>2.0675599999999998</v>
      </c>
      <c r="D231" s="1">
        <v>0.264262</v>
      </c>
      <c r="E231" s="1">
        <v>9.4631900000000005E-2</v>
      </c>
    </row>
    <row r="232" spans="1:5" x14ac:dyDescent="0.3">
      <c r="A232" s="1">
        <v>0.23100000000000001</v>
      </c>
      <c r="B232" s="1">
        <v>1.7600899999999999</v>
      </c>
      <c r="C232" s="1">
        <v>2.0692499999999998</v>
      </c>
      <c r="D232" s="1">
        <v>0.26796799999999998</v>
      </c>
      <c r="E232" s="1">
        <v>9.5580100000000001E-2</v>
      </c>
    </row>
    <row r="233" spans="1:5" x14ac:dyDescent="0.3">
      <c r="A233" s="1">
        <v>0.23200000000000001</v>
      </c>
      <c r="B233" s="1">
        <v>1.7602500000000001</v>
      </c>
      <c r="C233" s="1">
        <v>2.0709499999999998</v>
      </c>
      <c r="D233" s="1">
        <v>0.27167799999999998</v>
      </c>
      <c r="E233" s="1">
        <v>9.6534400000000006E-2</v>
      </c>
    </row>
    <row r="234" spans="1:5" x14ac:dyDescent="0.3">
      <c r="A234" s="1">
        <v>0.23300000000000001</v>
      </c>
      <c r="B234" s="1">
        <v>1.76041</v>
      </c>
      <c r="C234" s="1">
        <v>2.0726499999999999</v>
      </c>
      <c r="D234" s="1">
        <v>0.275391</v>
      </c>
      <c r="E234" s="1">
        <v>9.7494600000000001E-2</v>
      </c>
    </row>
    <row r="235" spans="1:5" x14ac:dyDescent="0.3">
      <c r="A235" s="1">
        <v>0.23400000000000001</v>
      </c>
      <c r="B235" s="1">
        <v>1.76058</v>
      </c>
      <c r="C235" s="1">
        <v>2.07436</v>
      </c>
      <c r="D235" s="1">
        <v>0.279109</v>
      </c>
      <c r="E235" s="1">
        <v>9.8460900000000004E-2</v>
      </c>
    </row>
    <row r="236" spans="1:5" x14ac:dyDescent="0.3">
      <c r="A236" s="1">
        <v>0.23499999999999999</v>
      </c>
      <c r="B236" s="1">
        <v>1.76074</v>
      </c>
      <c r="C236" s="1">
        <v>2.0760800000000001</v>
      </c>
      <c r="D236" s="1">
        <v>0.282829</v>
      </c>
      <c r="E236" s="1">
        <v>9.9433300000000002E-2</v>
      </c>
    </row>
    <row r="237" spans="1:5" x14ac:dyDescent="0.3">
      <c r="A237" s="1">
        <v>0.23599999999999999</v>
      </c>
      <c r="B237" s="1">
        <v>1.76092</v>
      </c>
      <c r="C237" s="1">
        <v>2.0777899999999998</v>
      </c>
      <c r="D237" s="1">
        <v>0.28655399999999998</v>
      </c>
      <c r="E237" s="1">
        <v>0.100412</v>
      </c>
    </row>
    <row r="238" spans="1:5" x14ac:dyDescent="0.3">
      <c r="A238" s="1">
        <v>0.23699999999999999</v>
      </c>
      <c r="B238" s="1">
        <v>1.76109</v>
      </c>
      <c r="C238" s="1">
        <v>2.07952</v>
      </c>
      <c r="D238" s="1">
        <v>0.29028199999999998</v>
      </c>
      <c r="E238" s="1">
        <v>0.101396</v>
      </c>
    </row>
    <row r="239" spans="1:5" x14ac:dyDescent="0.3">
      <c r="A239" s="1">
        <v>0.23799999999999999</v>
      </c>
      <c r="B239" s="1">
        <v>1.7612699999999999</v>
      </c>
      <c r="C239" s="1">
        <v>2.0812499999999998</v>
      </c>
      <c r="D239" s="1">
        <v>0.29401300000000002</v>
      </c>
      <c r="E239" s="1">
        <v>0.10238700000000001</v>
      </c>
    </row>
    <row r="240" spans="1:5" x14ac:dyDescent="0.3">
      <c r="A240" s="1">
        <v>0.23899999999999999</v>
      </c>
      <c r="B240" s="1">
        <v>1.7614399999999999</v>
      </c>
      <c r="C240" s="1">
        <v>2.0829800000000001</v>
      </c>
      <c r="D240" s="1">
        <v>0.29774899999999999</v>
      </c>
      <c r="E240" s="1">
        <v>0.103384</v>
      </c>
    </row>
    <row r="241" spans="1:5" x14ac:dyDescent="0.3">
      <c r="A241" s="1">
        <v>0.24</v>
      </c>
      <c r="B241" s="1">
        <v>1.76163</v>
      </c>
      <c r="C241" s="1">
        <v>2.0847199999999999</v>
      </c>
      <c r="D241" s="1">
        <v>0.30148799999999998</v>
      </c>
      <c r="E241" s="1">
        <v>0.10438699999999999</v>
      </c>
    </row>
    <row r="242" spans="1:5" x14ac:dyDescent="0.3">
      <c r="A242" s="1">
        <v>0.24099999999999999</v>
      </c>
      <c r="B242" s="1">
        <v>1.7618100000000001</v>
      </c>
      <c r="C242" s="1">
        <v>2.0864600000000002</v>
      </c>
      <c r="D242" s="1">
        <v>0.30523</v>
      </c>
      <c r="E242" s="1">
        <v>0.105397</v>
      </c>
    </row>
    <row r="243" spans="1:5" x14ac:dyDescent="0.3">
      <c r="A243" s="1">
        <v>0.24199999999999999</v>
      </c>
      <c r="B243" s="1">
        <v>1.762</v>
      </c>
      <c r="C243" s="1">
        <v>2.0882100000000001</v>
      </c>
      <c r="D243" s="1">
        <v>0.30897599999999997</v>
      </c>
      <c r="E243" s="1">
        <v>0.10641200000000001</v>
      </c>
    </row>
    <row r="244" spans="1:5" x14ac:dyDescent="0.3">
      <c r="A244" s="1">
        <v>0.24299999999999999</v>
      </c>
      <c r="B244" s="1">
        <v>1.7621899999999999</v>
      </c>
      <c r="C244" s="1">
        <v>2.08996</v>
      </c>
      <c r="D244" s="1">
        <v>0.312726</v>
      </c>
      <c r="E244" s="1">
        <v>0.107434</v>
      </c>
    </row>
    <row r="245" spans="1:5" x14ac:dyDescent="0.3">
      <c r="A245" s="1">
        <v>0.24399999999999999</v>
      </c>
      <c r="B245" s="1">
        <v>1.7623800000000001</v>
      </c>
      <c r="C245" s="1">
        <v>2.09172</v>
      </c>
      <c r="D245" s="1">
        <v>0.31647999999999998</v>
      </c>
      <c r="E245" s="1">
        <v>0.108462</v>
      </c>
    </row>
    <row r="246" spans="1:5" x14ac:dyDescent="0.3">
      <c r="A246" s="1">
        <v>0.245</v>
      </c>
      <c r="B246" s="1">
        <v>1.76258</v>
      </c>
      <c r="C246" s="1">
        <v>2.09348</v>
      </c>
      <c r="D246" s="1">
        <v>0.32023699999999999</v>
      </c>
      <c r="E246" s="1">
        <v>0.109496</v>
      </c>
    </row>
    <row r="247" spans="1:5" x14ac:dyDescent="0.3">
      <c r="A247" s="1">
        <v>0.246</v>
      </c>
      <c r="B247" s="1">
        <v>1.76278</v>
      </c>
      <c r="C247" s="1">
        <v>2.0952500000000001</v>
      </c>
      <c r="D247" s="1">
        <v>0.32399800000000001</v>
      </c>
      <c r="E247" s="1">
        <v>0.110537</v>
      </c>
    </row>
    <row r="248" spans="1:5" x14ac:dyDescent="0.3">
      <c r="A248" s="1">
        <v>0.247</v>
      </c>
      <c r="B248" s="1">
        <v>1.76298</v>
      </c>
      <c r="C248" s="1">
        <v>2.0970300000000002</v>
      </c>
      <c r="D248" s="1">
        <v>0.327762</v>
      </c>
      <c r="E248" s="1">
        <v>0.111584</v>
      </c>
    </row>
    <row r="249" spans="1:5" x14ac:dyDescent="0.3">
      <c r="A249" s="1">
        <v>0.248</v>
      </c>
      <c r="B249" s="1">
        <v>1.76319</v>
      </c>
      <c r="C249" s="1">
        <v>2.0988000000000002</v>
      </c>
      <c r="D249" s="1">
        <v>0.33152999999999999</v>
      </c>
      <c r="E249" s="1">
        <v>0.112637</v>
      </c>
    </row>
    <row r="250" spans="1:5" x14ac:dyDescent="0.3">
      <c r="A250" s="1">
        <v>0.249</v>
      </c>
      <c r="B250" s="1">
        <v>1.7634000000000001</v>
      </c>
      <c r="C250" s="1">
        <v>2.10059</v>
      </c>
      <c r="D250" s="1">
        <v>0.33530199999999999</v>
      </c>
      <c r="E250" s="1">
        <v>0.11369700000000001</v>
      </c>
    </row>
    <row r="251" spans="1:5" x14ac:dyDescent="0.3">
      <c r="A251" s="1">
        <v>0.25</v>
      </c>
      <c r="B251" s="1">
        <v>1.7636099999999999</v>
      </c>
      <c r="C251" s="1">
        <v>2.1023800000000001</v>
      </c>
      <c r="D251" s="1">
        <v>0.33907799999999999</v>
      </c>
      <c r="E251" s="1">
        <v>0.114763</v>
      </c>
    </row>
    <row r="252" spans="1:5" x14ac:dyDescent="0.3">
      <c r="A252" s="1">
        <v>0.251</v>
      </c>
      <c r="B252" s="1">
        <v>1.7638199999999999</v>
      </c>
      <c r="C252" s="1">
        <v>2.1041699999999999</v>
      </c>
      <c r="D252" s="1">
        <v>0.34285700000000002</v>
      </c>
      <c r="E252" s="1">
        <v>0.11583599999999999</v>
      </c>
    </row>
    <row r="253" spans="1:5" x14ac:dyDescent="0.3">
      <c r="A253" s="1">
        <v>0.252</v>
      </c>
      <c r="B253" s="1">
        <v>1.7640400000000001</v>
      </c>
      <c r="C253" s="1">
        <v>2.1059700000000001</v>
      </c>
      <c r="D253" s="1">
        <v>0.34664</v>
      </c>
      <c r="E253" s="1">
        <v>0.11691500000000001</v>
      </c>
    </row>
    <row r="254" spans="1:5" x14ac:dyDescent="0.3">
      <c r="A254" s="1">
        <v>0.253</v>
      </c>
      <c r="B254" s="1">
        <v>1.7642599999999999</v>
      </c>
      <c r="C254" s="1">
        <v>2.1077699999999999</v>
      </c>
      <c r="D254" s="1">
        <v>0.35042600000000002</v>
      </c>
      <c r="E254" s="1">
        <v>0.11800099999999999</v>
      </c>
    </row>
    <row r="255" spans="1:5" x14ac:dyDescent="0.3">
      <c r="A255" s="1">
        <v>0.254</v>
      </c>
      <c r="B255" s="1">
        <v>1.76448</v>
      </c>
      <c r="C255" s="1">
        <v>2.1095799999999998</v>
      </c>
      <c r="D255" s="1">
        <v>0.35421599999999998</v>
      </c>
      <c r="E255" s="1">
        <v>0.119093</v>
      </c>
    </row>
    <row r="256" spans="1:5" x14ac:dyDescent="0.3">
      <c r="A256" s="1">
        <v>0.255</v>
      </c>
      <c r="B256" s="1">
        <v>1.76471</v>
      </c>
      <c r="C256" s="1">
        <v>2.1113900000000001</v>
      </c>
      <c r="D256" s="1">
        <v>0.35800999999999999</v>
      </c>
      <c r="E256" s="1">
        <v>0.12019100000000001</v>
      </c>
    </row>
    <row r="257" spans="1:5" x14ac:dyDescent="0.3">
      <c r="A257" s="1">
        <v>0.25600000000000001</v>
      </c>
      <c r="B257" s="1">
        <v>1.76494</v>
      </c>
      <c r="C257" s="1">
        <v>2.11321</v>
      </c>
      <c r="D257" s="1">
        <v>0.36180800000000002</v>
      </c>
      <c r="E257" s="1">
        <v>0.121296</v>
      </c>
    </row>
    <row r="258" spans="1:5" x14ac:dyDescent="0.3">
      <c r="A258" s="1">
        <v>0.25700000000000001</v>
      </c>
      <c r="B258" s="1">
        <v>1.7651699999999999</v>
      </c>
      <c r="C258" s="1">
        <v>2.11504</v>
      </c>
      <c r="D258" s="1">
        <v>0.36560900000000002</v>
      </c>
      <c r="E258" s="1">
        <v>0.122408</v>
      </c>
    </row>
    <row r="259" spans="1:5" x14ac:dyDescent="0.3">
      <c r="A259" s="1">
        <v>0.25800000000000001</v>
      </c>
      <c r="B259" s="1">
        <v>1.7654000000000001</v>
      </c>
      <c r="C259" s="1">
        <v>2.11686</v>
      </c>
      <c r="D259" s="1">
        <v>0.36941400000000002</v>
      </c>
      <c r="E259" s="1">
        <v>0.123527</v>
      </c>
    </row>
    <row r="260" spans="1:5" x14ac:dyDescent="0.3">
      <c r="A260" s="1">
        <v>0.25900000000000001</v>
      </c>
      <c r="B260" s="1">
        <v>1.7656400000000001</v>
      </c>
      <c r="C260" s="1">
        <v>2.1187</v>
      </c>
      <c r="D260" s="1">
        <v>0.373222</v>
      </c>
      <c r="E260" s="1">
        <v>0.124652</v>
      </c>
    </row>
    <row r="261" spans="1:5" x14ac:dyDescent="0.3">
      <c r="A261" s="1">
        <v>0.26</v>
      </c>
      <c r="B261" s="1">
        <v>1.7658799999999999</v>
      </c>
      <c r="C261" s="1">
        <v>2.1205400000000001</v>
      </c>
      <c r="D261" s="1">
        <v>0.37703500000000001</v>
      </c>
      <c r="E261" s="1">
        <v>0.12578300000000001</v>
      </c>
    </row>
    <row r="262" spans="1:5" x14ac:dyDescent="0.3">
      <c r="A262" s="1">
        <v>0.26100000000000001</v>
      </c>
      <c r="B262" s="1">
        <v>1.7661199999999999</v>
      </c>
      <c r="C262" s="1">
        <v>2.1223800000000002</v>
      </c>
      <c r="D262" s="1">
        <v>0.380851</v>
      </c>
      <c r="E262" s="1">
        <v>0.12692100000000001</v>
      </c>
    </row>
    <row r="263" spans="1:5" x14ac:dyDescent="0.3">
      <c r="A263" s="1">
        <v>0.26200000000000001</v>
      </c>
      <c r="B263" s="1">
        <v>1.76637</v>
      </c>
      <c r="C263" s="1">
        <v>2.1242299999999998</v>
      </c>
      <c r="D263" s="1">
        <v>0.38467000000000001</v>
      </c>
      <c r="E263" s="1">
        <v>0.12806600000000001</v>
      </c>
    </row>
    <row r="264" spans="1:5" x14ac:dyDescent="0.3">
      <c r="A264" s="1">
        <v>0.26300000000000001</v>
      </c>
      <c r="B264" s="1">
        <v>1.76661</v>
      </c>
      <c r="C264" s="1">
        <v>2.12608</v>
      </c>
      <c r="D264" s="1">
        <v>0.38849400000000001</v>
      </c>
      <c r="E264" s="1">
        <v>0.129218</v>
      </c>
    </row>
    <row r="265" spans="1:5" x14ac:dyDescent="0.3">
      <c r="A265" s="1">
        <v>0.26400000000000001</v>
      </c>
      <c r="B265" s="1">
        <v>1.7668699999999999</v>
      </c>
      <c r="C265" s="1">
        <v>2.1279400000000002</v>
      </c>
      <c r="D265" s="1">
        <v>0.39232099999999998</v>
      </c>
      <c r="E265" s="1">
        <v>0.13037599999999999</v>
      </c>
    </row>
    <row r="266" spans="1:5" x14ac:dyDescent="0.3">
      <c r="A266" s="1">
        <v>0.26500000000000001</v>
      </c>
      <c r="B266" s="1">
        <v>1.76712</v>
      </c>
      <c r="C266" s="1">
        <v>2.12981</v>
      </c>
      <c r="D266" s="1">
        <v>0.396152</v>
      </c>
      <c r="E266" s="1">
        <v>0.13154199999999999</v>
      </c>
    </row>
    <row r="267" spans="1:5" x14ac:dyDescent="0.3">
      <c r="A267" s="1">
        <v>0.26600000000000001</v>
      </c>
      <c r="B267" s="1">
        <v>1.76738</v>
      </c>
      <c r="C267" s="1">
        <v>2.1316799999999998</v>
      </c>
      <c r="D267" s="1">
        <v>0.39998600000000001</v>
      </c>
      <c r="E267" s="1">
        <v>0.132714</v>
      </c>
    </row>
    <row r="268" spans="1:5" x14ac:dyDescent="0.3">
      <c r="A268" s="1">
        <v>0.26700000000000002</v>
      </c>
      <c r="B268" s="1">
        <v>1.7676400000000001</v>
      </c>
      <c r="C268" s="1">
        <v>2.1335500000000001</v>
      </c>
      <c r="D268" s="1">
        <v>0.40382499999999999</v>
      </c>
      <c r="E268" s="1">
        <v>0.13389300000000001</v>
      </c>
    </row>
    <row r="269" spans="1:5" x14ac:dyDescent="0.3">
      <c r="A269" s="1">
        <v>0.26800000000000002</v>
      </c>
      <c r="B269" s="1">
        <v>1.7679</v>
      </c>
      <c r="C269" s="1">
        <v>2.1354299999999999</v>
      </c>
      <c r="D269" s="1">
        <v>0.407667</v>
      </c>
      <c r="E269" s="1">
        <v>0.135078</v>
      </c>
    </row>
    <row r="270" spans="1:5" x14ac:dyDescent="0.3">
      <c r="A270" s="1">
        <v>0.26900000000000002</v>
      </c>
      <c r="B270" s="1">
        <v>1.76817</v>
      </c>
      <c r="C270" s="1">
        <v>2.1373199999999999</v>
      </c>
      <c r="D270" s="1">
        <v>0.41151300000000002</v>
      </c>
      <c r="E270" s="1">
        <v>0.136271</v>
      </c>
    </row>
    <row r="271" spans="1:5" x14ac:dyDescent="0.3">
      <c r="A271" s="1">
        <v>0.27</v>
      </c>
      <c r="B271" s="1">
        <v>1.76844</v>
      </c>
      <c r="C271" s="1">
        <v>2.1392099999999998</v>
      </c>
      <c r="D271" s="1">
        <v>0.41536200000000001</v>
      </c>
      <c r="E271" s="1">
        <v>0.13747000000000001</v>
      </c>
    </row>
    <row r="272" spans="1:5" x14ac:dyDescent="0.3">
      <c r="A272" s="1">
        <v>0.27100000000000002</v>
      </c>
      <c r="B272" s="1">
        <v>1.76871</v>
      </c>
      <c r="C272" s="1">
        <v>2.1410999999999998</v>
      </c>
      <c r="D272" s="1">
        <v>0.419215</v>
      </c>
      <c r="E272" s="1">
        <v>0.13867699999999999</v>
      </c>
    </row>
    <row r="273" spans="1:5" x14ac:dyDescent="0.3">
      <c r="A273" s="1">
        <v>0.27200000000000002</v>
      </c>
      <c r="B273" s="1">
        <v>1.76898</v>
      </c>
      <c r="C273" s="1">
        <v>2.1429999999999998</v>
      </c>
      <c r="D273" s="1">
        <v>0.423072</v>
      </c>
      <c r="E273" s="1">
        <v>0.13988999999999999</v>
      </c>
    </row>
    <row r="274" spans="1:5" x14ac:dyDescent="0.3">
      <c r="A274" s="1">
        <v>0.27300000000000002</v>
      </c>
      <c r="B274" s="1">
        <v>1.7692600000000001</v>
      </c>
      <c r="C274" s="1">
        <v>2.1449099999999999</v>
      </c>
      <c r="D274" s="1">
        <v>0.42693300000000001</v>
      </c>
      <c r="E274" s="1">
        <v>0.14111000000000001</v>
      </c>
    </row>
    <row r="275" spans="1:5" x14ac:dyDescent="0.3">
      <c r="A275" s="1">
        <v>0.27400000000000002</v>
      </c>
      <c r="B275" s="1">
        <v>1.7695399999999999</v>
      </c>
      <c r="C275" s="1">
        <v>2.14682</v>
      </c>
      <c r="D275" s="1">
        <v>0.43079699999999999</v>
      </c>
      <c r="E275" s="1">
        <v>0.14233799999999999</v>
      </c>
    </row>
    <row r="276" spans="1:5" x14ac:dyDescent="0.3">
      <c r="A276" s="1">
        <v>0.27500000000000002</v>
      </c>
      <c r="B276" s="1">
        <v>1.7698199999999999</v>
      </c>
      <c r="C276" s="1">
        <v>2.14873</v>
      </c>
      <c r="D276" s="1">
        <v>0.43466500000000002</v>
      </c>
      <c r="E276" s="1">
        <v>0.14357200000000001</v>
      </c>
    </row>
    <row r="277" spans="1:5" x14ac:dyDescent="0.3">
      <c r="A277" s="1">
        <v>0.27600000000000002</v>
      </c>
      <c r="B277" s="1">
        <v>1.7701100000000001</v>
      </c>
      <c r="C277" s="1">
        <v>2.1506500000000002</v>
      </c>
      <c r="D277" s="1">
        <v>0.43853700000000001</v>
      </c>
      <c r="E277" s="1">
        <v>0.144813</v>
      </c>
    </row>
    <row r="278" spans="1:5" x14ac:dyDescent="0.3">
      <c r="A278" s="1">
        <v>0.27700000000000002</v>
      </c>
      <c r="B278" s="1">
        <v>1.7704</v>
      </c>
      <c r="C278" s="1">
        <v>2.1525799999999999</v>
      </c>
      <c r="D278" s="1">
        <v>0.442413</v>
      </c>
      <c r="E278" s="1">
        <v>0.146062</v>
      </c>
    </row>
    <row r="279" spans="1:5" x14ac:dyDescent="0.3">
      <c r="A279" s="1">
        <v>0.27800000000000002</v>
      </c>
      <c r="B279" s="1">
        <v>1.7706900000000001</v>
      </c>
      <c r="C279" s="1">
        <v>2.1545100000000001</v>
      </c>
      <c r="D279" s="1">
        <v>0.44629200000000002</v>
      </c>
      <c r="E279" s="1">
        <v>0.147317</v>
      </c>
    </row>
    <row r="280" spans="1:5" x14ac:dyDescent="0.3">
      <c r="A280" s="1">
        <v>0.27900000000000003</v>
      </c>
      <c r="B280" s="1">
        <v>1.7709900000000001</v>
      </c>
      <c r="C280" s="1">
        <v>2.15645</v>
      </c>
      <c r="D280" s="1">
        <v>0.45017600000000002</v>
      </c>
      <c r="E280" s="1">
        <v>0.14857999999999999</v>
      </c>
    </row>
    <row r="281" spans="1:5" x14ac:dyDescent="0.3">
      <c r="A281" s="1">
        <v>0.28000000000000003</v>
      </c>
      <c r="B281" s="1">
        <v>1.77128</v>
      </c>
      <c r="C281" s="1">
        <v>2.1583899999999998</v>
      </c>
      <c r="D281" s="1">
        <v>0.45406299999999999</v>
      </c>
      <c r="E281" s="1">
        <v>0.14985000000000001</v>
      </c>
    </row>
    <row r="282" spans="1:5" x14ac:dyDescent="0.3">
      <c r="A282" s="1">
        <v>0.28100000000000003</v>
      </c>
      <c r="B282" s="1">
        <v>1.77159</v>
      </c>
      <c r="C282" s="1">
        <v>2.1603400000000001</v>
      </c>
      <c r="D282" s="1">
        <v>0.457953</v>
      </c>
      <c r="E282" s="1">
        <v>0.15112700000000001</v>
      </c>
    </row>
    <row r="283" spans="1:5" x14ac:dyDescent="0.3">
      <c r="A283" s="1">
        <v>0.28199999999999997</v>
      </c>
      <c r="B283" s="1">
        <v>1.77189</v>
      </c>
      <c r="C283" s="1">
        <v>2.16229</v>
      </c>
      <c r="D283" s="1">
        <v>0.46184799999999998</v>
      </c>
      <c r="E283" s="1">
        <v>0.15241099999999999</v>
      </c>
    </row>
    <row r="284" spans="1:5" x14ac:dyDescent="0.3">
      <c r="A284" s="1">
        <v>0.28299999999999997</v>
      </c>
      <c r="B284" s="1">
        <v>1.7722</v>
      </c>
      <c r="C284" s="1">
        <v>2.1642399999999999</v>
      </c>
      <c r="D284" s="1">
        <v>0.46574599999999999</v>
      </c>
      <c r="E284" s="1">
        <v>0.15370200000000001</v>
      </c>
    </row>
    <row r="285" spans="1:5" x14ac:dyDescent="0.3">
      <c r="A285" s="1">
        <v>0.28399999999999997</v>
      </c>
      <c r="B285" s="1">
        <v>1.77251</v>
      </c>
      <c r="C285" s="1">
        <v>2.16621</v>
      </c>
      <c r="D285" s="1">
        <v>0.46964800000000001</v>
      </c>
      <c r="E285" s="1">
        <v>0.155001</v>
      </c>
    </row>
    <row r="286" spans="1:5" x14ac:dyDescent="0.3">
      <c r="A286" s="1">
        <v>0.28499999999999998</v>
      </c>
      <c r="B286" s="1">
        <v>1.7728200000000001</v>
      </c>
      <c r="C286" s="1">
        <v>2.1681699999999999</v>
      </c>
      <c r="D286" s="1">
        <v>0.47355399999999997</v>
      </c>
      <c r="E286" s="1">
        <v>0.156307</v>
      </c>
    </row>
    <row r="287" spans="1:5" x14ac:dyDescent="0.3">
      <c r="A287" s="1">
        <v>0.28599999999999998</v>
      </c>
      <c r="B287" s="1">
        <v>1.7731300000000001</v>
      </c>
      <c r="C287" s="1">
        <v>2.17015</v>
      </c>
      <c r="D287" s="1">
        <v>0.477464</v>
      </c>
      <c r="E287" s="1">
        <v>0.15762000000000001</v>
      </c>
    </row>
    <row r="288" spans="1:5" x14ac:dyDescent="0.3">
      <c r="A288" s="1">
        <v>0.28699999999999998</v>
      </c>
      <c r="B288" s="1">
        <v>1.77345</v>
      </c>
      <c r="C288" s="1">
        <v>2.1721200000000001</v>
      </c>
      <c r="D288" s="1">
        <v>0.481377</v>
      </c>
      <c r="E288" s="1">
        <v>0.158941</v>
      </c>
    </row>
    <row r="289" spans="1:5" x14ac:dyDescent="0.3">
      <c r="A289" s="1">
        <v>0.28799999999999998</v>
      </c>
      <c r="B289" s="1">
        <v>1.7737700000000001</v>
      </c>
      <c r="C289" s="1">
        <v>2.1741100000000002</v>
      </c>
      <c r="D289" s="1">
        <v>0.485294</v>
      </c>
      <c r="E289" s="1">
        <v>0.16026899999999999</v>
      </c>
    </row>
    <row r="290" spans="1:5" x14ac:dyDescent="0.3">
      <c r="A290" s="1">
        <v>0.28899999999999998</v>
      </c>
      <c r="B290" s="1">
        <v>1.7741</v>
      </c>
      <c r="C290" s="1">
        <v>2.1760999999999999</v>
      </c>
      <c r="D290" s="1">
        <v>0.48921500000000001</v>
      </c>
      <c r="E290" s="1">
        <v>0.161604</v>
      </c>
    </row>
    <row r="291" spans="1:5" x14ac:dyDescent="0.3">
      <c r="A291" s="1">
        <v>0.28999999999999998</v>
      </c>
      <c r="B291" s="1">
        <v>1.7744200000000001</v>
      </c>
      <c r="C291" s="1">
        <v>2.1780900000000001</v>
      </c>
      <c r="D291" s="1">
        <v>0.49314000000000002</v>
      </c>
      <c r="E291" s="1">
        <v>0.16294700000000001</v>
      </c>
    </row>
    <row r="292" spans="1:5" x14ac:dyDescent="0.3">
      <c r="A292" s="1">
        <v>0.29099999999999998</v>
      </c>
      <c r="B292" s="1">
        <v>1.77475</v>
      </c>
      <c r="C292" s="1">
        <v>2.1800899999999999</v>
      </c>
      <c r="D292" s="1">
        <v>0.49706899999999998</v>
      </c>
      <c r="E292" s="1">
        <v>0.164297</v>
      </c>
    </row>
    <row r="293" spans="1:5" x14ac:dyDescent="0.3">
      <c r="A293" s="1">
        <v>0.29199999999999998</v>
      </c>
      <c r="B293" s="1">
        <v>1.77508</v>
      </c>
      <c r="C293" s="1">
        <v>2.1820900000000001</v>
      </c>
      <c r="D293" s="1">
        <v>0.50100100000000003</v>
      </c>
      <c r="E293" s="1">
        <v>0.165655</v>
      </c>
    </row>
    <row r="294" spans="1:5" x14ac:dyDescent="0.3">
      <c r="A294" s="1">
        <v>0.29299999999999998</v>
      </c>
      <c r="B294" s="1">
        <v>1.77542</v>
      </c>
      <c r="C294" s="1">
        <v>2.1840999999999999</v>
      </c>
      <c r="D294" s="1">
        <v>0.50493699999999997</v>
      </c>
      <c r="E294" s="1">
        <v>0.16702</v>
      </c>
    </row>
    <row r="295" spans="1:5" x14ac:dyDescent="0.3">
      <c r="A295" s="1">
        <v>0.29399999999999998</v>
      </c>
      <c r="B295" s="1">
        <v>1.77576</v>
      </c>
      <c r="C295" s="1">
        <v>2.1861199999999998</v>
      </c>
      <c r="D295" s="1">
        <v>0.50887700000000002</v>
      </c>
      <c r="E295" s="1">
        <v>0.16839199999999999</v>
      </c>
    </row>
    <row r="296" spans="1:5" x14ac:dyDescent="0.3">
      <c r="A296" s="1">
        <v>0.29499999999999998</v>
      </c>
      <c r="B296" s="1">
        <v>1.7761</v>
      </c>
      <c r="C296" s="1">
        <v>2.1881300000000001</v>
      </c>
      <c r="D296" s="1">
        <v>0.51282099999999997</v>
      </c>
      <c r="E296" s="1">
        <v>0.16977300000000001</v>
      </c>
    </row>
    <row r="297" spans="1:5" x14ac:dyDescent="0.3">
      <c r="A297" s="1">
        <v>0.29599999999999999</v>
      </c>
      <c r="B297" s="1">
        <v>1.77644</v>
      </c>
      <c r="C297" s="1">
        <v>2.1901600000000001</v>
      </c>
      <c r="D297" s="1">
        <v>0.51676900000000003</v>
      </c>
      <c r="E297" s="1">
        <v>0.17116100000000001</v>
      </c>
    </row>
    <row r="298" spans="1:5" x14ac:dyDescent="0.3">
      <c r="A298" s="1">
        <v>0.29699999999999999</v>
      </c>
      <c r="B298" s="1">
        <v>1.7767900000000001</v>
      </c>
      <c r="C298" s="1">
        <v>2.1921900000000001</v>
      </c>
      <c r="D298" s="1">
        <v>0.52071999999999996</v>
      </c>
      <c r="E298" s="1">
        <v>0.17255599999999999</v>
      </c>
    </row>
    <row r="299" spans="1:5" x14ac:dyDescent="0.3">
      <c r="A299" s="1">
        <v>0.29799999999999999</v>
      </c>
      <c r="B299" s="1">
        <v>1.7771399999999999</v>
      </c>
      <c r="C299" s="1">
        <v>2.1942300000000001</v>
      </c>
      <c r="D299" s="1">
        <v>0.524675</v>
      </c>
      <c r="E299" s="1">
        <v>0.173959</v>
      </c>
    </row>
    <row r="300" spans="1:5" x14ac:dyDescent="0.3">
      <c r="A300" s="1">
        <v>0.29899999999999999</v>
      </c>
      <c r="B300" s="1">
        <v>1.77749</v>
      </c>
      <c r="C300" s="1">
        <v>2.1962700000000002</v>
      </c>
      <c r="D300" s="1">
        <v>0.52863400000000005</v>
      </c>
      <c r="E300" s="1">
        <v>0.17537</v>
      </c>
    </row>
    <row r="301" spans="1:5" x14ac:dyDescent="0.3">
      <c r="A301" s="1">
        <v>0.3</v>
      </c>
      <c r="B301" s="1">
        <v>1.7778499999999999</v>
      </c>
      <c r="C301" s="1">
        <v>2.1983100000000002</v>
      </c>
      <c r="D301" s="1">
        <v>0.53259699999999999</v>
      </c>
      <c r="E301" s="1">
        <v>0.176788</v>
      </c>
    </row>
    <row r="302" spans="1:5" x14ac:dyDescent="0.3">
      <c r="A302" s="1">
        <v>0.30099999999999999</v>
      </c>
      <c r="B302" s="1">
        <v>1.7782100000000001</v>
      </c>
      <c r="C302" s="1">
        <v>2.2003599999999999</v>
      </c>
      <c r="D302" s="1">
        <v>0.53656400000000004</v>
      </c>
      <c r="E302" s="1">
        <v>0.17821400000000001</v>
      </c>
    </row>
    <row r="303" spans="1:5" x14ac:dyDescent="0.3">
      <c r="A303" s="1">
        <v>0.30199999999999999</v>
      </c>
      <c r="B303" s="1">
        <v>1.77857</v>
      </c>
      <c r="C303" s="1">
        <v>2.20242</v>
      </c>
      <c r="D303" s="1">
        <v>0.54053499999999999</v>
      </c>
      <c r="E303" s="1">
        <v>0.179648</v>
      </c>
    </row>
    <row r="304" spans="1:5" x14ac:dyDescent="0.3">
      <c r="A304" s="1">
        <v>0.30299999999999999</v>
      </c>
      <c r="B304" s="1">
        <v>1.7789299999999999</v>
      </c>
      <c r="C304" s="1">
        <v>2.2044800000000002</v>
      </c>
      <c r="D304" s="1">
        <v>0.54450900000000002</v>
      </c>
      <c r="E304" s="1">
        <v>0.18109</v>
      </c>
    </row>
    <row r="305" spans="1:5" x14ac:dyDescent="0.3">
      <c r="A305" s="1">
        <v>0.30399999999999999</v>
      </c>
      <c r="B305" s="1">
        <v>1.7793000000000001</v>
      </c>
      <c r="C305" s="1">
        <v>2.20655</v>
      </c>
      <c r="D305" s="1">
        <v>0.54848799999999998</v>
      </c>
      <c r="E305" s="1">
        <v>0.18254000000000001</v>
      </c>
    </row>
    <row r="306" spans="1:5" x14ac:dyDescent="0.3">
      <c r="A306" s="1">
        <v>0.30499999999999999</v>
      </c>
      <c r="B306" s="1">
        <v>1.7796700000000001</v>
      </c>
      <c r="C306" s="1">
        <v>2.2086199999999998</v>
      </c>
      <c r="D306" s="1">
        <v>0.55247000000000002</v>
      </c>
      <c r="E306" s="1">
        <v>0.18399699999999999</v>
      </c>
    </row>
    <row r="307" spans="1:5" x14ac:dyDescent="0.3">
      <c r="A307" s="1">
        <v>0.30599999999999999</v>
      </c>
      <c r="B307" s="1">
        <v>1.7800499999999999</v>
      </c>
      <c r="C307" s="1">
        <v>2.2107000000000001</v>
      </c>
      <c r="D307" s="1">
        <v>0.55645599999999995</v>
      </c>
      <c r="E307" s="1">
        <v>0.18546199999999999</v>
      </c>
    </row>
    <row r="308" spans="1:5" x14ac:dyDescent="0.3">
      <c r="A308" s="1">
        <v>0.307</v>
      </c>
      <c r="B308" s="1">
        <v>1.7804199999999999</v>
      </c>
      <c r="C308" s="1">
        <v>2.21278</v>
      </c>
      <c r="D308" s="1">
        <v>0.560446</v>
      </c>
      <c r="E308" s="1">
        <v>0.18693499999999999</v>
      </c>
    </row>
    <row r="309" spans="1:5" x14ac:dyDescent="0.3">
      <c r="A309" s="1">
        <v>0.308</v>
      </c>
      <c r="B309" s="1">
        <v>1.7807999999999999</v>
      </c>
      <c r="C309" s="1">
        <v>2.2148699999999999</v>
      </c>
      <c r="D309" s="1">
        <v>0.56443900000000002</v>
      </c>
      <c r="E309" s="1">
        <v>0.188416</v>
      </c>
    </row>
    <row r="310" spans="1:5" x14ac:dyDescent="0.3">
      <c r="A310" s="1">
        <v>0.309</v>
      </c>
      <c r="B310" s="1">
        <v>1.78118</v>
      </c>
      <c r="C310" s="1">
        <v>2.2169599999999998</v>
      </c>
      <c r="D310" s="1">
        <v>0.56843699999999997</v>
      </c>
      <c r="E310" s="1">
        <v>0.18990499999999999</v>
      </c>
    </row>
    <row r="311" spans="1:5" x14ac:dyDescent="0.3">
      <c r="A311" s="1">
        <v>0.31</v>
      </c>
      <c r="B311" s="1">
        <v>1.7815700000000001</v>
      </c>
      <c r="C311" s="1">
        <v>2.2190599999999998</v>
      </c>
      <c r="D311" s="1">
        <v>0.57243900000000003</v>
      </c>
      <c r="E311" s="1">
        <v>0.19140199999999999</v>
      </c>
    </row>
    <row r="312" spans="1:5" x14ac:dyDescent="0.3">
      <c r="A312" s="1">
        <v>0.311</v>
      </c>
      <c r="B312" s="1">
        <v>1.7819499999999999</v>
      </c>
      <c r="C312" s="1">
        <v>2.2211699999999999</v>
      </c>
      <c r="D312" s="1">
        <v>0.57644399999999996</v>
      </c>
      <c r="E312" s="1">
        <v>0.192907</v>
      </c>
    </row>
    <row r="313" spans="1:5" x14ac:dyDescent="0.3">
      <c r="A313" s="1">
        <v>0.312</v>
      </c>
      <c r="B313" s="1">
        <v>1.7823500000000001</v>
      </c>
      <c r="C313" s="1">
        <v>2.2232799999999999</v>
      </c>
      <c r="D313" s="1">
        <v>0.580453</v>
      </c>
      <c r="E313" s="1">
        <v>0.19442000000000001</v>
      </c>
    </row>
    <row r="314" spans="1:5" x14ac:dyDescent="0.3">
      <c r="A314" s="1">
        <v>0.313</v>
      </c>
      <c r="B314" s="1">
        <v>1.78274</v>
      </c>
      <c r="C314" s="1">
        <v>2.22539</v>
      </c>
      <c r="D314" s="1">
        <v>0.58446600000000004</v>
      </c>
      <c r="E314" s="1">
        <v>0.195941</v>
      </c>
    </row>
    <row r="315" spans="1:5" x14ac:dyDescent="0.3">
      <c r="A315" s="1">
        <v>0.314</v>
      </c>
      <c r="B315" s="1">
        <v>1.7831399999999999</v>
      </c>
      <c r="C315" s="1">
        <v>2.2275100000000001</v>
      </c>
      <c r="D315" s="1">
        <v>0.58848299999999998</v>
      </c>
      <c r="E315" s="1">
        <v>0.19747000000000001</v>
      </c>
    </row>
    <row r="316" spans="1:5" x14ac:dyDescent="0.3">
      <c r="A316" s="1">
        <v>0.31499899999999997</v>
      </c>
      <c r="B316" s="1">
        <v>1.7835300000000001</v>
      </c>
      <c r="C316" s="1">
        <v>2.2296399999999998</v>
      </c>
      <c r="D316" s="1">
        <v>0.59250400000000003</v>
      </c>
      <c r="E316" s="1">
        <v>0.19900699999999999</v>
      </c>
    </row>
    <row r="317" spans="1:5" x14ac:dyDescent="0.3">
      <c r="A317" s="1">
        <v>0.31599899999999997</v>
      </c>
      <c r="B317" s="1">
        <v>1.7839400000000001</v>
      </c>
      <c r="C317" s="1">
        <v>2.23177</v>
      </c>
      <c r="D317" s="1">
        <v>0.59652899999999998</v>
      </c>
      <c r="E317" s="1">
        <v>0.20055300000000001</v>
      </c>
    </row>
    <row r="318" spans="1:5" x14ac:dyDescent="0.3">
      <c r="A318" s="1">
        <v>0.31699899999999998</v>
      </c>
      <c r="B318" s="1">
        <v>1.78434</v>
      </c>
      <c r="C318" s="1">
        <v>2.2339000000000002</v>
      </c>
      <c r="D318" s="1">
        <v>0.60055800000000004</v>
      </c>
      <c r="E318" s="1">
        <v>0.20210600000000001</v>
      </c>
    </row>
    <row r="319" spans="1:5" x14ac:dyDescent="0.3">
      <c r="A319" s="1">
        <v>0.31799899999999998</v>
      </c>
      <c r="B319" s="1">
        <v>1.7847500000000001</v>
      </c>
      <c r="C319" s="1">
        <v>2.2360500000000001</v>
      </c>
      <c r="D319" s="1">
        <v>0.60458999999999996</v>
      </c>
      <c r="E319" s="1">
        <v>0.20366799999999999</v>
      </c>
    </row>
    <row r="320" spans="1:5" x14ac:dyDescent="0.3">
      <c r="A320" s="1">
        <v>0.31899899999999998</v>
      </c>
      <c r="B320" s="1">
        <v>1.7851600000000001</v>
      </c>
      <c r="C320" s="1">
        <v>2.2381899999999999</v>
      </c>
      <c r="D320" s="1">
        <v>0.608626</v>
      </c>
      <c r="E320" s="1">
        <v>0.205238</v>
      </c>
    </row>
    <row r="321" spans="1:5" x14ac:dyDescent="0.3">
      <c r="A321" s="1">
        <v>0.31999899999999998</v>
      </c>
      <c r="B321" s="1">
        <v>1.7855700000000001</v>
      </c>
      <c r="C321" s="1">
        <v>2.2403499999999998</v>
      </c>
      <c r="D321" s="1">
        <v>0.61266699999999996</v>
      </c>
      <c r="E321" s="1">
        <v>0.206817</v>
      </c>
    </row>
    <row r="322" spans="1:5" x14ac:dyDescent="0.3">
      <c r="A322" s="1">
        <v>0.32099899999999998</v>
      </c>
      <c r="B322" s="1">
        <v>1.78599</v>
      </c>
      <c r="C322" s="1">
        <v>2.2425000000000002</v>
      </c>
      <c r="D322" s="1">
        <v>0.61671100000000001</v>
      </c>
      <c r="E322" s="1">
        <v>0.208403</v>
      </c>
    </row>
    <row r="323" spans="1:5" x14ac:dyDescent="0.3">
      <c r="A323" s="1">
        <v>0.32199899999999998</v>
      </c>
      <c r="B323" s="1">
        <v>1.7864100000000001</v>
      </c>
      <c r="C323" s="1">
        <v>2.2446700000000002</v>
      </c>
      <c r="D323" s="1">
        <v>0.62075899999999995</v>
      </c>
      <c r="E323" s="1">
        <v>0.20999799999999999</v>
      </c>
    </row>
    <row r="324" spans="1:5" x14ac:dyDescent="0.3">
      <c r="A324" s="1">
        <v>0.32299899999999998</v>
      </c>
      <c r="B324" s="1">
        <v>1.7868299999999999</v>
      </c>
      <c r="C324" s="1">
        <v>2.2468300000000001</v>
      </c>
      <c r="D324" s="1">
        <v>0.62481100000000001</v>
      </c>
      <c r="E324" s="1">
        <v>0.21160200000000001</v>
      </c>
    </row>
    <row r="325" spans="1:5" x14ac:dyDescent="0.3">
      <c r="A325" s="1">
        <v>0.32399899999999998</v>
      </c>
      <c r="B325" s="1">
        <v>1.7872600000000001</v>
      </c>
      <c r="C325" s="1">
        <v>2.2490100000000002</v>
      </c>
      <c r="D325" s="1">
        <v>0.62886699999999995</v>
      </c>
      <c r="E325" s="1">
        <v>0.21321300000000001</v>
      </c>
    </row>
    <row r="326" spans="1:5" x14ac:dyDescent="0.3">
      <c r="A326" s="1">
        <v>0.32499899999999998</v>
      </c>
      <c r="B326" s="1">
        <v>1.78769</v>
      </c>
      <c r="C326" s="1">
        <v>2.2511899999999998</v>
      </c>
      <c r="D326" s="1">
        <v>0.63292700000000002</v>
      </c>
      <c r="E326" s="1">
        <v>0.214833</v>
      </c>
    </row>
    <row r="327" spans="1:5" x14ac:dyDescent="0.3">
      <c r="A327" s="1">
        <v>0.32599899999999998</v>
      </c>
      <c r="B327" s="1">
        <v>1.7881199999999999</v>
      </c>
      <c r="C327" s="1">
        <v>2.2533699999999999</v>
      </c>
      <c r="D327" s="1">
        <v>0.63699099999999997</v>
      </c>
      <c r="E327" s="1">
        <v>0.21646199999999999</v>
      </c>
    </row>
    <row r="328" spans="1:5" x14ac:dyDescent="0.3">
      <c r="A328" s="1">
        <v>0.32699899999999998</v>
      </c>
      <c r="B328" s="1">
        <v>1.7885500000000001</v>
      </c>
      <c r="C328" s="1">
        <v>2.25556</v>
      </c>
      <c r="D328" s="1">
        <v>0.64105900000000005</v>
      </c>
      <c r="E328" s="1">
        <v>0.21809899999999999</v>
      </c>
    </row>
    <row r="329" spans="1:5" x14ac:dyDescent="0.3">
      <c r="A329" s="1">
        <v>0.32799899999999999</v>
      </c>
      <c r="B329" s="1">
        <v>1.7889900000000001</v>
      </c>
      <c r="C329" s="1">
        <v>2.2577600000000002</v>
      </c>
      <c r="D329" s="1">
        <v>0.64513100000000001</v>
      </c>
      <c r="E329" s="1">
        <v>0.219745</v>
      </c>
    </row>
    <row r="330" spans="1:5" x14ac:dyDescent="0.3">
      <c r="A330" s="1">
        <v>0.32899899999999999</v>
      </c>
      <c r="B330" s="1">
        <v>1.7894300000000001</v>
      </c>
      <c r="C330" s="1">
        <v>2.25996</v>
      </c>
      <c r="D330" s="1">
        <v>0.64920599999999995</v>
      </c>
      <c r="E330" s="1">
        <v>0.22139900000000001</v>
      </c>
    </row>
    <row r="331" spans="1:5" x14ac:dyDescent="0.3">
      <c r="A331" s="1">
        <v>0.32999899999999999</v>
      </c>
      <c r="B331" s="1">
        <v>1.7898700000000001</v>
      </c>
      <c r="C331" s="1">
        <v>2.2621699999999998</v>
      </c>
      <c r="D331" s="1">
        <v>0.65328600000000003</v>
      </c>
      <c r="E331" s="1">
        <v>0.22306200000000001</v>
      </c>
    </row>
    <row r="332" spans="1:5" x14ac:dyDescent="0.3">
      <c r="A332" s="1">
        <v>0.33099899999999999</v>
      </c>
      <c r="B332" s="1">
        <v>1.7903199999999999</v>
      </c>
      <c r="C332" s="1">
        <v>2.2643800000000001</v>
      </c>
      <c r="D332" s="1">
        <v>0.65737000000000001</v>
      </c>
      <c r="E332" s="1">
        <v>0.22473299999999999</v>
      </c>
    </row>
    <row r="333" spans="1:5" x14ac:dyDescent="0.3">
      <c r="A333" s="1">
        <v>0.33199899999999999</v>
      </c>
      <c r="B333" s="1">
        <v>1.79077</v>
      </c>
      <c r="C333" s="1">
        <v>2.2665999999999999</v>
      </c>
      <c r="D333" s="1">
        <v>0.66145699999999996</v>
      </c>
      <c r="E333" s="1">
        <v>0.226413</v>
      </c>
    </row>
    <row r="334" spans="1:5" x14ac:dyDescent="0.3">
      <c r="A334" s="1">
        <v>0.33299899999999999</v>
      </c>
      <c r="B334" s="1">
        <v>1.79122</v>
      </c>
      <c r="C334" s="1">
        <v>2.2688199999999998</v>
      </c>
      <c r="D334" s="1">
        <v>0.66554899999999995</v>
      </c>
      <c r="E334" s="1">
        <v>0.228102</v>
      </c>
    </row>
    <row r="335" spans="1:5" x14ac:dyDescent="0.3">
      <c r="A335" s="1">
        <v>0.33399899999999999</v>
      </c>
      <c r="B335" s="1">
        <v>1.7916700000000001</v>
      </c>
      <c r="C335" s="1">
        <v>2.2710499999999998</v>
      </c>
      <c r="D335" s="1">
        <v>0.66964400000000002</v>
      </c>
      <c r="E335" s="1">
        <v>0.2298</v>
      </c>
    </row>
    <row r="336" spans="1:5" x14ac:dyDescent="0.3">
      <c r="A336" s="1">
        <v>0.33499899999999999</v>
      </c>
      <c r="B336" s="1">
        <v>1.79213</v>
      </c>
      <c r="C336" s="1">
        <v>2.2732800000000002</v>
      </c>
      <c r="D336" s="1">
        <v>0.67374400000000001</v>
      </c>
      <c r="E336" s="1">
        <v>0.23150599999999999</v>
      </c>
    </row>
    <row r="337" spans="1:5" x14ac:dyDescent="0.3">
      <c r="A337" s="1">
        <v>0.33599899999999999</v>
      </c>
      <c r="B337" s="1">
        <v>1.7925899999999999</v>
      </c>
      <c r="C337" s="1">
        <v>2.2755200000000002</v>
      </c>
      <c r="D337" s="1">
        <v>0.67784699999999998</v>
      </c>
      <c r="E337" s="1">
        <v>0.23322100000000001</v>
      </c>
    </row>
    <row r="338" spans="1:5" x14ac:dyDescent="0.3">
      <c r="A338" s="1">
        <v>0.33699899999999999</v>
      </c>
      <c r="B338" s="1">
        <v>1.79305</v>
      </c>
      <c r="C338" s="1">
        <v>2.2777599999999998</v>
      </c>
      <c r="D338" s="1">
        <v>0.68195399999999995</v>
      </c>
      <c r="E338" s="1">
        <v>0.23494499999999999</v>
      </c>
    </row>
    <row r="339" spans="1:5" x14ac:dyDescent="0.3">
      <c r="A339" s="1">
        <v>0.33799899999999999</v>
      </c>
      <c r="B339" s="1">
        <v>1.79352</v>
      </c>
      <c r="C339" s="1">
        <v>2.2800099999999999</v>
      </c>
      <c r="D339" s="1">
        <v>0.68606599999999995</v>
      </c>
      <c r="E339" s="1">
        <v>0.236677</v>
      </c>
    </row>
    <row r="340" spans="1:5" x14ac:dyDescent="0.3">
      <c r="A340" s="1">
        <v>0.33899899999999999</v>
      </c>
      <c r="B340" s="1">
        <v>1.79399</v>
      </c>
      <c r="C340" s="1">
        <v>2.28227</v>
      </c>
      <c r="D340" s="1">
        <v>0.69018100000000004</v>
      </c>
      <c r="E340" s="1">
        <v>0.23841899999999999</v>
      </c>
    </row>
    <row r="341" spans="1:5" x14ac:dyDescent="0.3">
      <c r="A341" s="1">
        <v>0.339999</v>
      </c>
      <c r="B341" s="1">
        <v>1.7944599999999999</v>
      </c>
      <c r="C341" s="1">
        <v>2.2845300000000002</v>
      </c>
      <c r="D341" s="1">
        <v>0.69430000000000003</v>
      </c>
      <c r="E341" s="1">
        <v>0.24016899999999999</v>
      </c>
    </row>
    <row r="342" spans="1:5" x14ac:dyDescent="0.3">
      <c r="A342" s="1">
        <v>0.340999</v>
      </c>
      <c r="B342" s="1">
        <v>1.7949299999999999</v>
      </c>
      <c r="C342" s="1">
        <v>2.2867999999999999</v>
      </c>
      <c r="D342" s="1">
        <v>0.69842300000000002</v>
      </c>
      <c r="E342" s="1">
        <v>0.241928</v>
      </c>
    </row>
    <row r="343" spans="1:5" x14ac:dyDescent="0.3">
      <c r="A343" s="1">
        <v>0.341999</v>
      </c>
      <c r="B343" s="1">
        <v>1.79541</v>
      </c>
      <c r="C343" s="1">
        <v>2.2890700000000002</v>
      </c>
      <c r="D343" s="1">
        <v>0.70255100000000004</v>
      </c>
      <c r="E343" s="1">
        <v>0.243697</v>
      </c>
    </row>
    <row r="344" spans="1:5" x14ac:dyDescent="0.3">
      <c r="A344" s="1">
        <v>0.342999</v>
      </c>
      <c r="B344" s="1">
        <v>1.79589</v>
      </c>
      <c r="C344" s="1">
        <v>2.29135</v>
      </c>
      <c r="D344" s="1">
        <v>0.70668200000000003</v>
      </c>
      <c r="E344" s="1">
        <v>0.245474</v>
      </c>
    </row>
    <row r="345" spans="1:5" x14ac:dyDescent="0.3">
      <c r="A345" s="1">
        <v>0.343999</v>
      </c>
      <c r="B345" s="1">
        <v>1.7963800000000001</v>
      </c>
      <c r="C345" s="1">
        <v>2.2936299999999998</v>
      </c>
      <c r="D345" s="1">
        <v>0.71081700000000003</v>
      </c>
      <c r="E345" s="1">
        <v>0.24726000000000001</v>
      </c>
    </row>
    <row r="346" spans="1:5" x14ac:dyDescent="0.3">
      <c r="A346" s="1">
        <v>0.344999</v>
      </c>
      <c r="B346" s="1">
        <v>1.7968599999999999</v>
      </c>
      <c r="C346" s="1">
        <v>2.2959200000000002</v>
      </c>
      <c r="D346" s="1">
        <v>0.71495600000000004</v>
      </c>
      <c r="E346" s="1">
        <v>0.249056</v>
      </c>
    </row>
    <row r="347" spans="1:5" x14ac:dyDescent="0.3">
      <c r="A347" s="1">
        <v>0.345999</v>
      </c>
      <c r="B347" s="1">
        <v>1.79735</v>
      </c>
      <c r="C347" s="1">
        <v>2.2982100000000001</v>
      </c>
      <c r="D347" s="1">
        <v>0.71909999999999996</v>
      </c>
      <c r="E347" s="1">
        <v>0.25086000000000003</v>
      </c>
    </row>
    <row r="348" spans="1:5" x14ac:dyDescent="0.3">
      <c r="A348" s="1">
        <v>0.346999</v>
      </c>
      <c r="B348" s="1">
        <v>1.7978400000000001</v>
      </c>
      <c r="C348" s="1">
        <v>2.3005100000000001</v>
      </c>
      <c r="D348" s="1">
        <v>0.72324699999999997</v>
      </c>
      <c r="E348" s="1">
        <v>0.25267400000000001</v>
      </c>
    </row>
    <row r="349" spans="1:5" x14ac:dyDescent="0.3">
      <c r="A349" s="1">
        <v>0.347999</v>
      </c>
      <c r="B349" s="1">
        <v>1.79834</v>
      </c>
      <c r="C349" s="1">
        <v>2.3028200000000001</v>
      </c>
      <c r="D349" s="1">
        <v>0.72739799999999999</v>
      </c>
      <c r="E349" s="1">
        <v>0.25449699999999997</v>
      </c>
    </row>
    <row r="350" spans="1:5" x14ac:dyDescent="0.3">
      <c r="A350" s="1">
        <v>0.348999</v>
      </c>
      <c r="B350" s="1">
        <v>1.79884</v>
      </c>
      <c r="C350" s="1">
        <v>2.3051300000000001</v>
      </c>
      <c r="D350" s="1">
        <v>0.73155400000000004</v>
      </c>
      <c r="E350" s="1">
        <v>0.25632899999999997</v>
      </c>
    </row>
    <row r="351" spans="1:5" x14ac:dyDescent="0.3">
      <c r="A351" s="1">
        <v>0.349999</v>
      </c>
      <c r="B351" s="1">
        <v>1.7993399999999999</v>
      </c>
      <c r="C351" s="1">
        <v>2.3074400000000002</v>
      </c>
      <c r="D351" s="1">
        <v>0.73571299999999995</v>
      </c>
      <c r="E351" s="1">
        <v>0.25817000000000001</v>
      </c>
    </row>
    <row r="352" spans="1:5" x14ac:dyDescent="0.3">
      <c r="A352" s="1">
        <v>0.35099900000000001</v>
      </c>
      <c r="B352" s="1">
        <v>1.7998400000000001</v>
      </c>
      <c r="C352" s="1">
        <v>2.3097599999999998</v>
      </c>
      <c r="D352" s="1">
        <v>0.73987599999999998</v>
      </c>
      <c r="E352" s="1">
        <v>0.260021</v>
      </c>
    </row>
    <row r="353" spans="1:5" x14ac:dyDescent="0.3">
      <c r="A353" s="1">
        <v>0.35199900000000001</v>
      </c>
      <c r="B353" s="1">
        <v>1.8003499999999999</v>
      </c>
      <c r="C353" s="1">
        <v>2.31209</v>
      </c>
      <c r="D353" s="1">
        <v>0.74404400000000004</v>
      </c>
      <c r="E353" s="1">
        <v>0.26188099999999997</v>
      </c>
    </row>
    <row r="354" spans="1:5" x14ac:dyDescent="0.3">
      <c r="A354" s="1">
        <v>0.35299900000000001</v>
      </c>
      <c r="B354" s="1">
        <v>1.8008599999999999</v>
      </c>
      <c r="C354" s="1">
        <v>2.3144200000000001</v>
      </c>
      <c r="D354" s="1">
        <v>0.74821499999999996</v>
      </c>
      <c r="E354" s="1">
        <v>0.26374999999999998</v>
      </c>
    </row>
    <row r="355" spans="1:5" x14ac:dyDescent="0.3">
      <c r="A355" s="1">
        <v>0.35399900000000001</v>
      </c>
      <c r="B355" s="1">
        <v>1.8013699999999999</v>
      </c>
      <c r="C355" s="1">
        <v>2.3167599999999999</v>
      </c>
      <c r="D355" s="1">
        <v>0.75239100000000003</v>
      </c>
      <c r="E355" s="1">
        <v>0.26562799999999998</v>
      </c>
    </row>
    <row r="356" spans="1:5" x14ac:dyDescent="0.3">
      <c r="A356" s="1">
        <v>0.35499900000000001</v>
      </c>
      <c r="B356" s="1">
        <v>1.80189</v>
      </c>
      <c r="C356" s="1">
        <v>2.3191099999999998</v>
      </c>
      <c r="D356" s="1">
        <v>0.75656999999999996</v>
      </c>
      <c r="E356" s="1">
        <v>0.267517</v>
      </c>
    </row>
    <row r="357" spans="1:5" x14ac:dyDescent="0.3">
      <c r="A357" s="1">
        <v>0.35599900000000001</v>
      </c>
      <c r="B357" s="1">
        <v>1.8024</v>
      </c>
      <c r="C357" s="1">
        <v>2.3214600000000001</v>
      </c>
      <c r="D357" s="1">
        <v>0.76075400000000004</v>
      </c>
      <c r="E357" s="1">
        <v>0.26941399999999999</v>
      </c>
    </row>
    <row r="358" spans="1:5" x14ac:dyDescent="0.3">
      <c r="A358" s="1">
        <v>0.35699900000000001</v>
      </c>
      <c r="B358" s="1">
        <v>1.8029299999999999</v>
      </c>
      <c r="C358" s="1">
        <v>2.3238099999999999</v>
      </c>
      <c r="D358" s="1">
        <v>0.76494200000000001</v>
      </c>
      <c r="E358" s="1">
        <v>0.27132099999999998</v>
      </c>
    </row>
    <row r="359" spans="1:5" x14ac:dyDescent="0.3">
      <c r="A359" s="1">
        <v>0.35799900000000001</v>
      </c>
      <c r="B359" s="1">
        <v>1.80345</v>
      </c>
      <c r="C359" s="1">
        <v>2.3261699999999998</v>
      </c>
      <c r="D359" s="1">
        <v>0.76913299999999996</v>
      </c>
      <c r="E359" s="1">
        <v>0.27323700000000001</v>
      </c>
    </row>
    <row r="360" spans="1:5" x14ac:dyDescent="0.3">
      <c r="A360" s="1">
        <v>0.35899900000000001</v>
      </c>
      <c r="B360" s="1">
        <v>1.8039799999999999</v>
      </c>
      <c r="C360" s="1">
        <v>2.3285399999999998</v>
      </c>
      <c r="D360" s="1">
        <v>0.77332900000000004</v>
      </c>
      <c r="E360" s="1">
        <v>0.27516299999999999</v>
      </c>
    </row>
    <row r="361" spans="1:5" x14ac:dyDescent="0.3">
      <c r="A361" s="1">
        <v>0.35999900000000001</v>
      </c>
      <c r="B361" s="1">
        <v>1.8045100000000001</v>
      </c>
      <c r="C361" s="1">
        <v>2.3309099999999998</v>
      </c>
      <c r="D361" s="1">
        <v>0.77752900000000003</v>
      </c>
      <c r="E361" s="1">
        <v>0.27709899999999998</v>
      </c>
    </row>
    <row r="362" spans="1:5" x14ac:dyDescent="0.3">
      <c r="A362" s="1">
        <v>0.36099900000000001</v>
      </c>
      <c r="B362" s="1">
        <v>1.80504</v>
      </c>
      <c r="C362" s="1">
        <v>2.3332899999999999</v>
      </c>
      <c r="D362" s="1">
        <v>0.78173300000000001</v>
      </c>
      <c r="E362" s="1">
        <v>0.27904400000000001</v>
      </c>
    </row>
    <row r="363" spans="1:5" x14ac:dyDescent="0.3">
      <c r="A363" s="1">
        <v>0.36199900000000002</v>
      </c>
      <c r="B363" s="1">
        <v>1.80558</v>
      </c>
      <c r="C363" s="1">
        <v>2.3356699999999999</v>
      </c>
      <c r="D363" s="1">
        <v>0.785941</v>
      </c>
      <c r="E363" s="1">
        <v>0.280999</v>
      </c>
    </row>
    <row r="364" spans="1:5" x14ac:dyDescent="0.3">
      <c r="A364" s="1">
        <v>0.36299900000000002</v>
      </c>
      <c r="B364" s="1">
        <v>1.8061100000000001</v>
      </c>
      <c r="C364" s="1">
        <v>2.33806</v>
      </c>
      <c r="D364" s="1">
        <v>0.79015299999999999</v>
      </c>
      <c r="E364" s="1">
        <v>0.28296300000000002</v>
      </c>
    </row>
    <row r="365" spans="1:5" x14ac:dyDescent="0.3">
      <c r="A365" s="1">
        <v>0.36399900000000002</v>
      </c>
      <c r="B365" s="1">
        <v>1.8066599999999999</v>
      </c>
      <c r="C365" s="1">
        <v>2.3404500000000001</v>
      </c>
      <c r="D365" s="1">
        <v>0.79436899999999999</v>
      </c>
      <c r="E365" s="1">
        <v>0.28493800000000002</v>
      </c>
    </row>
    <row r="366" spans="1:5" x14ac:dyDescent="0.3">
      <c r="A366" s="1">
        <v>0.36499900000000002</v>
      </c>
      <c r="B366" s="1">
        <v>1.8071999999999999</v>
      </c>
      <c r="C366" s="1">
        <v>2.3428499999999999</v>
      </c>
      <c r="D366" s="1">
        <v>0.79858899999999999</v>
      </c>
      <c r="E366" s="1">
        <v>0.28692200000000001</v>
      </c>
    </row>
    <row r="367" spans="1:5" x14ac:dyDescent="0.3">
      <c r="A367" s="1">
        <v>0.36599900000000002</v>
      </c>
      <c r="B367" s="1">
        <v>1.80775</v>
      </c>
      <c r="C367" s="1">
        <v>2.3452600000000001</v>
      </c>
      <c r="D367" s="1">
        <v>0.802813</v>
      </c>
      <c r="E367" s="1">
        <v>0.28891600000000001</v>
      </c>
    </row>
    <row r="368" spans="1:5" x14ac:dyDescent="0.3">
      <c r="A368" s="1">
        <v>0.36699900000000002</v>
      </c>
      <c r="B368" s="1">
        <v>1.8083</v>
      </c>
      <c r="C368" s="1">
        <v>2.3476699999999999</v>
      </c>
      <c r="D368" s="1">
        <v>0.80704200000000004</v>
      </c>
      <c r="E368" s="1">
        <v>0.29091899999999998</v>
      </c>
    </row>
    <row r="369" spans="1:5" x14ac:dyDescent="0.3">
      <c r="A369" s="1">
        <v>0.36799900000000002</v>
      </c>
      <c r="B369" s="1">
        <v>1.8088500000000001</v>
      </c>
      <c r="C369" s="1">
        <v>2.3500800000000002</v>
      </c>
      <c r="D369" s="1">
        <v>0.81127400000000005</v>
      </c>
      <c r="E369" s="1">
        <v>0.292933</v>
      </c>
    </row>
    <row r="370" spans="1:5" x14ac:dyDescent="0.3">
      <c r="A370" s="1">
        <v>0.36899900000000002</v>
      </c>
      <c r="B370" s="1">
        <v>1.80941</v>
      </c>
      <c r="C370" s="1">
        <v>2.3525100000000001</v>
      </c>
      <c r="D370" s="1">
        <v>0.81551099999999999</v>
      </c>
      <c r="E370" s="1">
        <v>0.294956</v>
      </c>
    </row>
    <row r="371" spans="1:5" x14ac:dyDescent="0.3">
      <c r="A371" s="1">
        <v>0.36999900000000002</v>
      </c>
      <c r="B371" s="1">
        <v>1.8099700000000001</v>
      </c>
      <c r="C371" s="1">
        <v>2.35493</v>
      </c>
      <c r="D371" s="1">
        <v>0.81975200000000004</v>
      </c>
      <c r="E371" s="1">
        <v>0.296989</v>
      </c>
    </row>
    <row r="372" spans="1:5" x14ac:dyDescent="0.3">
      <c r="A372" s="1">
        <v>0.37099900000000002</v>
      </c>
      <c r="B372" s="1">
        <v>1.81053</v>
      </c>
      <c r="C372" s="1">
        <v>2.35737</v>
      </c>
      <c r="D372" s="1">
        <v>0.82399699999999998</v>
      </c>
      <c r="E372" s="1">
        <v>0.29903299999999999</v>
      </c>
    </row>
    <row r="373" spans="1:5" x14ac:dyDescent="0.3">
      <c r="A373" s="1">
        <v>0.37199900000000002</v>
      </c>
      <c r="B373" s="1">
        <v>1.8110900000000001</v>
      </c>
      <c r="C373" s="1">
        <v>2.35981</v>
      </c>
      <c r="D373" s="1">
        <v>0.82824600000000004</v>
      </c>
      <c r="E373" s="1">
        <v>0.30108600000000002</v>
      </c>
    </row>
    <row r="374" spans="1:5" x14ac:dyDescent="0.3">
      <c r="A374" s="1">
        <v>0.37299900000000002</v>
      </c>
      <c r="B374" s="1">
        <v>1.81166</v>
      </c>
      <c r="C374" s="1">
        <v>2.36225</v>
      </c>
      <c r="D374" s="1">
        <v>0.83249899999999999</v>
      </c>
      <c r="E374" s="1">
        <v>0.30314999999999998</v>
      </c>
    </row>
    <row r="375" spans="1:5" x14ac:dyDescent="0.3">
      <c r="A375" s="1">
        <v>0.37399900000000003</v>
      </c>
      <c r="B375" s="1">
        <v>1.81223</v>
      </c>
      <c r="C375" s="1">
        <v>2.3647</v>
      </c>
      <c r="D375" s="1">
        <v>0.83675600000000006</v>
      </c>
      <c r="E375" s="1">
        <v>0.30522300000000002</v>
      </c>
    </row>
    <row r="376" spans="1:5" x14ac:dyDescent="0.3">
      <c r="A376" s="1">
        <v>0.37499900000000003</v>
      </c>
      <c r="B376" s="1">
        <v>1.81281</v>
      </c>
      <c r="C376" s="1">
        <v>2.3671600000000002</v>
      </c>
      <c r="D376" s="1">
        <v>0.84101700000000001</v>
      </c>
      <c r="E376" s="1">
        <v>0.307307</v>
      </c>
    </row>
    <row r="377" spans="1:5" x14ac:dyDescent="0.3">
      <c r="A377" s="1">
        <v>0.37599900000000003</v>
      </c>
      <c r="B377" s="1">
        <v>1.81338</v>
      </c>
      <c r="C377" s="1">
        <v>2.3696199999999998</v>
      </c>
      <c r="D377" s="1">
        <v>0.84528300000000001</v>
      </c>
      <c r="E377" s="1">
        <v>0.30940099999999998</v>
      </c>
    </row>
    <row r="378" spans="1:5" x14ac:dyDescent="0.3">
      <c r="A378" s="1">
        <v>0.37699899999999997</v>
      </c>
      <c r="B378" s="1">
        <v>1.81396</v>
      </c>
      <c r="C378" s="1">
        <v>2.37209</v>
      </c>
      <c r="D378" s="1">
        <v>0.84955199999999997</v>
      </c>
      <c r="E378" s="1">
        <v>0.31150499999999998</v>
      </c>
    </row>
    <row r="379" spans="1:5" x14ac:dyDescent="0.3">
      <c r="A379" s="1">
        <v>0.37799899999999997</v>
      </c>
      <c r="B379" s="1">
        <v>1.81454</v>
      </c>
      <c r="C379" s="1">
        <v>2.3745599999999998</v>
      </c>
      <c r="D379" s="1">
        <v>0.85382599999999997</v>
      </c>
      <c r="E379" s="1">
        <v>0.31361899999999998</v>
      </c>
    </row>
    <row r="380" spans="1:5" x14ac:dyDescent="0.3">
      <c r="A380" s="1">
        <v>0.37899899999999997</v>
      </c>
      <c r="B380" s="1">
        <v>1.8151299999999999</v>
      </c>
      <c r="C380" s="1">
        <v>2.37704</v>
      </c>
      <c r="D380" s="1">
        <v>0.85810399999999998</v>
      </c>
      <c r="E380" s="1">
        <v>0.31574400000000002</v>
      </c>
    </row>
    <row r="381" spans="1:5" x14ac:dyDescent="0.3">
      <c r="A381" s="1">
        <v>0.37999899999999998</v>
      </c>
      <c r="B381" s="1">
        <v>1.81572</v>
      </c>
      <c r="C381" s="1">
        <v>2.3795299999999999</v>
      </c>
      <c r="D381" s="1">
        <v>0.86238599999999999</v>
      </c>
      <c r="E381" s="1">
        <v>0.31787900000000002</v>
      </c>
    </row>
    <row r="382" spans="1:5" x14ac:dyDescent="0.3">
      <c r="A382" s="1">
        <v>0.38099899999999998</v>
      </c>
      <c r="B382" s="1">
        <v>1.8163100000000001</v>
      </c>
      <c r="C382" s="1">
        <v>2.3820199999999998</v>
      </c>
      <c r="D382" s="1">
        <v>0.866672</v>
      </c>
      <c r="E382" s="1">
        <v>0.32002399999999998</v>
      </c>
    </row>
    <row r="383" spans="1:5" x14ac:dyDescent="0.3">
      <c r="A383" s="1">
        <v>0.38199899999999998</v>
      </c>
      <c r="B383" s="1">
        <v>1.8169</v>
      </c>
      <c r="C383" s="1">
        <v>2.3845100000000001</v>
      </c>
      <c r="D383" s="1">
        <v>0.87096300000000004</v>
      </c>
      <c r="E383" s="1">
        <v>0.32218000000000002</v>
      </c>
    </row>
    <row r="384" spans="1:5" x14ac:dyDescent="0.3">
      <c r="A384" s="1">
        <v>0.38299899999999998</v>
      </c>
      <c r="B384" s="1">
        <v>1.8174999999999999</v>
      </c>
      <c r="C384" s="1">
        <v>2.3870100000000001</v>
      </c>
      <c r="D384" s="1">
        <v>0.87525699999999995</v>
      </c>
      <c r="E384" s="1">
        <v>0.32434499999999999</v>
      </c>
    </row>
    <row r="385" spans="1:5" x14ac:dyDescent="0.3">
      <c r="A385" s="1">
        <v>0.38399899999999998</v>
      </c>
      <c r="B385" s="1">
        <v>1.8181</v>
      </c>
      <c r="C385" s="1">
        <v>2.3895200000000001</v>
      </c>
      <c r="D385" s="1">
        <v>0.879556</v>
      </c>
      <c r="E385" s="1">
        <v>0.32652199999999998</v>
      </c>
    </row>
    <row r="386" spans="1:5" x14ac:dyDescent="0.3">
      <c r="A386" s="1">
        <v>0.38499899999999998</v>
      </c>
      <c r="B386" s="1">
        <v>1.8187</v>
      </c>
      <c r="C386" s="1">
        <v>2.3920300000000001</v>
      </c>
      <c r="D386" s="1">
        <v>0.88385899999999995</v>
      </c>
      <c r="E386" s="1">
        <v>0.32870899999999997</v>
      </c>
    </row>
    <row r="387" spans="1:5" x14ac:dyDescent="0.3">
      <c r="A387" s="1">
        <v>0.38599899999999998</v>
      </c>
      <c r="B387" s="1">
        <v>1.81931</v>
      </c>
      <c r="C387" s="1">
        <v>2.3945500000000002</v>
      </c>
      <c r="D387" s="1">
        <v>0.88816600000000001</v>
      </c>
      <c r="E387" s="1">
        <v>0.33090599999999998</v>
      </c>
    </row>
    <row r="388" spans="1:5" x14ac:dyDescent="0.3">
      <c r="A388" s="1">
        <v>0.38699899999999998</v>
      </c>
      <c r="B388" s="1">
        <v>1.81992</v>
      </c>
      <c r="C388" s="1">
        <v>2.3970799999999999</v>
      </c>
      <c r="D388" s="1">
        <v>0.89247699999999996</v>
      </c>
      <c r="E388" s="1">
        <v>0.33311499999999999</v>
      </c>
    </row>
    <row r="389" spans="1:5" x14ac:dyDescent="0.3">
      <c r="A389" s="1">
        <v>0.38799899999999998</v>
      </c>
      <c r="B389" s="1">
        <v>1.82053</v>
      </c>
      <c r="C389" s="1">
        <v>2.39961</v>
      </c>
      <c r="D389" s="1">
        <v>0.89679299999999995</v>
      </c>
      <c r="E389" s="1">
        <v>0.33533299999999999</v>
      </c>
    </row>
    <row r="390" spans="1:5" x14ac:dyDescent="0.3">
      <c r="A390" s="1">
        <v>0.38899899999999998</v>
      </c>
      <c r="B390" s="1">
        <v>1.82114</v>
      </c>
      <c r="C390" s="1">
        <v>2.4021400000000002</v>
      </c>
      <c r="D390" s="1">
        <v>0.90111300000000005</v>
      </c>
      <c r="E390" s="1">
        <v>0.337563</v>
      </c>
    </row>
    <row r="391" spans="1:5" x14ac:dyDescent="0.3">
      <c r="A391" s="1">
        <v>0.38999899999999998</v>
      </c>
      <c r="B391" s="1">
        <v>1.82176</v>
      </c>
      <c r="C391" s="1">
        <v>2.40469</v>
      </c>
      <c r="D391" s="1">
        <v>0.90543700000000005</v>
      </c>
      <c r="E391" s="1">
        <v>0.33980300000000002</v>
      </c>
    </row>
    <row r="392" spans="1:5" x14ac:dyDescent="0.3">
      <c r="A392" s="1">
        <v>0.39099899999999999</v>
      </c>
      <c r="B392" s="1">
        <v>1.8223800000000001</v>
      </c>
      <c r="C392" s="1">
        <v>2.4072300000000002</v>
      </c>
      <c r="D392" s="1">
        <v>0.90976500000000005</v>
      </c>
      <c r="E392" s="1">
        <v>0.34205400000000002</v>
      </c>
    </row>
    <row r="393" spans="1:5" x14ac:dyDescent="0.3">
      <c r="A393" s="1">
        <v>0.39199800000000001</v>
      </c>
      <c r="B393" s="1">
        <v>1.823</v>
      </c>
      <c r="C393" s="1">
        <v>2.4097900000000001</v>
      </c>
      <c r="D393" s="1">
        <v>0.91409700000000005</v>
      </c>
      <c r="E393" s="1">
        <v>0.34431600000000001</v>
      </c>
    </row>
    <row r="394" spans="1:5" x14ac:dyDescent="0.3">
      <c r="A394" s="1">
        <v>0.39299800000000001</v>
      </c>
      <c r="B394" s="1">
        <v>1.8236300000000001</v>
      </c>
      <c r="C394" s="1">
        <v>2.41235</v>
      </c>
      <c r="D394" s="1">
        <v>0.91843300000000005</v>
      </c>
      <c r="E394" s="1">
        <v>0.34658800000000001</v>
      </c>
    </row>
    <row r="395" spans="1:5" x14ac:dyDescent="0.3">
      <c r="A395" s="1">
        <v>0.39399800000000001</v>
      </c>
      <c r="B395" s="1">
        <v>1.82426</v>
      </c>
      <c r="C395" s="1">
        <v>2.4149099999999999</v>
      </c>
      <c r="D395" s="1">
        <v>0.92277399999999998</v>
      </c>
      <c r="E395" s="1">
        <v>0.34887200000000002</v>
      </c>
    </row>
    <row r="396" spans="1:5" x14ac:dyDescent="0.3">
      <c r="A396" s="1">
        <v>0.39499800000000002</v>
      </c>
      <c r="B396" s="1">
        <v>1.8248899999999999</v>
      </c>
      <c r="C396" s="1">
        <v>2.4174799999999999</v>
      </c>
      <c r="D396" s="1">
        <v>0.92711900000000003</v>
      </c>
      <c r="E396" s="1">
        <v>0.35116599999999998</v>
      </c>
    </row>
    <row r="397" spans="1:5" x14ac:dyDescent="0.3">
      <c r="A397" s="1">
        <v>0.39599800000000002</v>
      </c>
      <c r="B397" s="1">
        <v>1.82552</v>
      </c>
      <c r="C397" s="1">
        <v>2.4200599999999999</v>
      </c>
      <c r="D397" s="1">
        <v>0.93146799999999996</v>
      </c>
      <c r="E397" s="1">
        <v>0.35347099999999998</v>
      </c>
    </row>
    <row r="398" spans="1:5" x14ac:dyDescent="0.3">
      <c r="A398" s="1">
        <v>0.39699800000000002</v>
      </c>
      <c r="B398" s="1">
        <v>1.82616</v>
      </c>
      <c r="C398" s="1">
        <v>2.4226399999999999</v>
      </c>
      <c r="D398" s="1">
        <v>0.93582200000000004</v>
      </c>
      <c r="E398" s="1">
        <v>0.35578700000000002</v>
      </c>
    </row>
    <row r="399" spans="1:5" x14ac:dyDescent="0.3">
      <c r="A399" s="1">
        <v>0.39799800000000002</v>
      </c>
      <c r="B399" s="1">
        <v>1.8268</v>
      </c>
      <c r="C399" s="1">
        <v>2.42523</v>
      </c>
      <c r="D399" s="1">
        <v>0.94017899999999999</v>
      </c>
      <c r="E399" s="1">
        <v>0.35811500000000002</v>
      </c>
    </row>
    <row r="400" spans="1:5" x14ac:dyDescent="0.3">
      <c r="A400" s="1">
        <v>0.39899800000000002</v>
      </c>
      <c r="B400" s="1">
        <v>1.82745</v>
      </c>
      <c r="C400" s="1">
        <v>2.4278200000000001</v>
      </c>
      <c r="D400" s="1">
        <v>0.94454099999999996</v>
      </c>
      <c r="E400" s="1">
        <v>0.36045300000000002</v>
      </c>
    </row>
    <row r="401" spans="1:5" x14ac:dyDescent="0.3">
      <c r="A401" s="1">
        <v>0.39999800000000002</v>
      </c>
      <c r="B401" s="1">
        <v>1.82809</v>
      </c>
      <c r="C401" s="1">
        <v>2.4304199999999998</v>
      </c>
      <c r="D401" s="1">
        <v>0.94890699999999994</v>
      </c>
      <c r="E401" s="1">
        <v>0.36280200000000001</v>
      </c>
    </row>
    <row r="402" spans="1:5" x14ac:dyDescent="0.3">
      <c r="A402" s="1">
        <v>0.40099800000000002</v>
      </c>
      <c r="B402" s="1">
        <v>1.82874</v>
      </c>
      <c r="C402" s="1">
        <v>2.43303</v>
      </c>
      <c r="D402" s="1">
        <v>0.95327799999999996</v>
      </c>
      <c r="E402" s="1">
        <v>0.36516300000000002</v>
      </c>
    </row>
    <row r="403" spans="1:5" x14ac:dyDescent="0.3">
      <c r="A403" s="1">
        <v>0.40199800000000002</v>
      </c>
      <c r="B403" s="1">
        <v>1.8293900000000001</v>
      </c>
      <c r="C403" s="1">
        <v>2.4356399999999998</v>
      </c>
      <c r="D403" s="1">
        <v>0.95765299999999998</v>
      </c>
      <c r="E403" s="1">
        <v>0.367535</v>
      </c>
    </row>
    <row r="404" spans="1:5" x14ac:dyDescent="0.3">
      <c r="A404" s="1">
        <v>0.40299800000000002</v>
      </c>
      <c r="B404" s="1">
        <v>1.83005</v>
      </c>
      <c r="C404" s="1">
        <v>2.4382600000000001</v>
      </c>
      <c r="D404" s="1">
        <v>0.96203099999999997</v>
      </c>
      <c r="E404" s="1">
        <v>0.36991800000000002</v>
      </c>
    </row>
    <row r="405" spans="1:5" x14ac:dyDescent="0.3">
      <c r="A405" s="1">
        <v>0.40399800000000002</v>
      </c>
      <c r="B405" s="1">
        <v>1.8307100000000001</v>
      </c>
      <c r="C405" s="1">
        <v>2.4408799999999999</v>
      </c>
      <c r="D405" s="1">
        <v>0.96641500000000002</v>
      </c>
      <c r="E405" s="1">
        <v>0.37231199999999998</v>
      </c>
    </row>
    <row r="406" spans="1:5" x14ac:dyDescent="0.3">
      <c r="A406" s="1">
        <v>0.40499800000000002</v>
      </c>
      <c r="B406" s="1">
        <v>1.8313699999999999</v>
      </c>
      <c r="C406" s="1">
        <v>2.4435099999999998</v>
      </c>
      <c r="D406" s="1">
        <v>0.97080200000000005</v>
      </c>
      <c r="E406" s="1">
        <v>0.374718</v>
      </c>
    </row>
    <row r="407" spans="1:5" x14ac:dyDescent="0.3">
      <c r="A407" s="1">
        <v>0.40599800000000003</v>
      </c>
      <c r="B407" s="1">
        <v>1.83203</v>
      </c>
      <c r="C407" s="1">
        <v>2.4461499999999998</v>
      </c>
      <c r="D407" s="1">
        <v>0.97519400000000001</v>
      </c>
      <c r="E407" s="1">
        <v>0.377135</v>
      </c>
    </row>
    <row r="408" spans="1:5" x14ac:dyDescent="0.3">
      <c r="A408" s="1">
        <v>0.40699800000000003</v>
      </c>
      <c r="B408" s="1">
        <v>1.8327</v>
      </c>
      <c r="C408" s="1">
        <v>2.4487899999999998</v>
      </c>
      <c r="D408" s="1">
        <v>0.97958999999999996</v>
      </c>
      <c r="E408" s="1">
        <v>0.37956299999999998</v>
      </c>
    </row>
    <row r="409" spans="1:5" x14ac:dyDescent="0.3">
      <c r="A409" s="1">
        <v>0.40799800000000003</v>
      </c>
      <c r="B409" s="1">
        <v>1.8333699999999999</v>
      </c>
      <c r="C409" s="1">
        <v>2.4514300000000002</v>
      </c>
      <c r="D409" s="1">
        <v>0.98399000000000003</v>
      </c>
      <c r="E409" s="1">
        <v>0.38200299999999998</v>
      </c>
    </row>
    <row r="410" spans="1:5" x14ac:dyDescent="0.3">
      <c r="A410" s="1">
        <v>0.40899799999999997</v>
      </c>
      <c r="B410" s="1">
        <v>1.8340399999999999</v>
      </c>
      <c r="C410" s="1">
        <v>2.4540899999999999</v>
      </c>
      <c r="D410" s="1">
        <v>0.98839500000000002</v>
      </c>
      <c r="E410" s="1">
        <v>0.38445400000000002</v>
      </c>
    </row>
    <row r="411" spans="1:5" x14ac:dyDescent="0.3">
      <c r="A411" s="1">
        <v>0.40999799999999997</v>
      </c>
      <c r="B411" s="1">
        <v>1.8347199999999999</v>
      </c>
      <c r="C411" s="1">
        <v>2.4567399999999999</v>
      </c>
      <c r="D411" s="1">
        <v>0.99280400000000002</v>
      </c>
      <c r="E411" s="1">
        <v>0.38691700000000001</v>
      </c>
    </row>
    <row r="412" spans="1:5" x14ac:dyDescent="0.3">
      <c r="A412" s="1">
        <v>0.41099799999999997</v>
      </c>
      <c r="B412" s="1">
        <v>1.8353999999999999</v>
      </c>
      <c r="C412" s="1">
        <v>2.4594100000000001</v>
      </c>
      <c r="D412" s="1">
        <v>0.99721700000000002</v>
      </c>
      <c r="E412" s="1">
        <v>0.38939099999999999</v>
      </c>
    </row>
    <row r="413" spans="1:5" x14ac:dyDescent="0.3">
      <c r="A413" s="1">
        <v>0.41199799999999998</v>
      </c>
      <c r="B413" s="1">
        <v>1.8360799999999999</v>
      </c>
      <c r="C413" s="1">
        <v>2.4620799999999998</v>
      </c>
      <c r="D413" s="1">
        <v>1.00163</v>
      </c>
      <c r="E413" s="1">
        <v>0.39187699999999998</v>
      </c>
    </row>
    <row r="414" spans="1:5" x14ac:dyDescent="0.3">
      <c r="A414" s="1">
        <v>0.41299799999999998</v>
      </c>
      <c r="B414" s="1">
        <v>1.8367599999999999</v>
      </c>
      <c r="C414" s="1">
        <v>2.46475</v>
      </c>
      <c r="D414" s="1">
        <v>1.00606</v>
      </c>
      <c r="E414" s="1">
        <v>0.39437499999999998</v>
      </c>
    </row>
    <row r="415" spans="1:5" x14ac:dyDescent="0.3">
      <c r="A415" s="1">
        <v>0.41399799999999998</v>
      </c>
      <c r="B415" s="1">
        <v>1.83745</v>
      </c>
      <c r="C415" s="1">
        <v>2.4674399999999999</v>
      </c>
      <c r="D415" s="1">
        <v>1.01048</v>
      </c>
      <c r="E415" s="1">
        <v>0.39688400000000001</v>
      </c>
    </row>
    <row r="416" spans="1:5" x14ac:dyDescent="0.3">
      <c r="A416" s="1">
        <v>0.41499799999999998</v>
      </c>
      <c r="B416" s="1">
        <v>1.8381400000000001</v>
      </c>
      <c r="C416" s="1">
        <v>2.4701200000000001</v>
      </c>
      <c r="D416" s="1">
        <v>1.01491</v>
      </c>
      <c r="E416" s="1">
        <v>0.39940500000000001</v>
      </c>
    </row>
    <row r="417" spans="1:5" x14ac:dyDescent="0.3">
      <c r="A417" s="1">
        <v>0.41599799999999998</v>
      </c>
      <c r="B417" s="1">
        <v>1.83883</v>
      </c>
      <c r="C417" s="1">
        <v>2.47282</v>
      </c>
      <c r="D417" s="1">
        <v>1.01935</v>
      </c>
      <c r="E417" s="1">
        <v>0.40193800000000002</v>
      </c>
    </row>
    <row r="418" spans="1:5" x14ac:dyDescent="0.3">
      <c r="A418" s="1">
        <v>0.41699799999999998</v>
      </c>
      <c r="B418" s="1">
        <v>1.8395300000000001</v>
      </c>
      <c r="C418" s="1">
        <v>2.4755199999999999</v>
      </c>
      <c r="D418" s="1">
        <v>1.02379</v>
      </c>
      <c r="E418" s="1">
        <v>0.40448299999999998</v>
      </c>
    </row>
    <row r="419" spans="1:5" x14ac:dyDescent="0.3">
      <c r="A419" s="1">
        <v>0.41799799999999998</v>
      </c>
      <c r="B419" s="1">
        <v>1.84023</v>
      </c>
      <c r="C419" s="1">
        <v>2.4782199999999999</v>
      </c>
      <c r="D419" s="1">
        <v>1.02823</v>
      </c>
      <c r="E419" s="1">
        <v>0.40703899999999998</v>
      </c>
    </row>
    <row r="420" spans="1:5" x14ac:dyDescent="0.3">
      <c r="A420" s="1">
        <v>0.41899799999999998</v>
      </c>
      <c r="B420" s="1">
        <v>1.84093</v>
      </c>
      <c r="C420" s="1">
        <v>2.4809399999999999</v>
      </c>
      <c r="D420" s="1">
        <v>1.03268</v>
      </c>
      <c r="E420" s="1">
        <v>0.409607</v>
      </c>
    </row>
    <row r="421" spans="1:5" x14ac:dyDescent="0.3">
      <c r="A421" s="1">
        <v>0.41999799999999998</v>
      </c>
      <c r="B421" s="1">
        <v>1.8416300000000001</v>
      </c>
      <c r="C421" s="1">
        <v>2.4836499999999999</v>
      </c>
      <c r="D421" s="1">
        <v>1.0371300000000001</v>
      </c>
      <c r="E421" s="1">
        <v>0.412188</v>
      </c>
    </row>
    <row r="422" spans="1:5" x14ac:dyDescent="0.3">
      <c r="A422" s="1">
        <v>0.42099799999999998</v>
      </c>
      <c r="B422" s="1">
        <v>1.8423400000000001</v>
      </c>
      <c r="C422" s="1">
        <v>2.48638</v>
      </c>
      <c r="D422" s="1">
        <v>1.04159</v>
      </c>
      <c r="E422" s="1">
        <v>0.41477999999999998</v>
      </c>
    </row>
    <row r="423" spans="1:5" x14ac:dyDescent="0.3">
      <c r="A423" s="1">
        <v>0.42199799999999998</v>
      </c>
      <c r="B423" s="1">
        <v>1.8430500000000001</v>
      </c>
      <c r="C423" s="1">
        <v>2.4891100000000002</v>
      </c>
      <c r="D423" s="1">
        <v>1.0460499999999999</v>
      </c>
      <c r="E423" s="1">
        <v>0.41738500000000001</v>
      </c>
    </row>
    <row r="424" spans="1:5" x14ac:dyDescent="0.3">
      <c r="A424" s="1">
        <v>0.42299799999999999</v>
      </c>
      <c r="B424" s="1">
        <v>1.8437699999999999</v>
      </c>
      <c r="C424" s="1">
        <v>2.4918399999999998</v>
      </c>
      <c r="D424" s="1">
        <v>1.0505100000000001</v>
      </c>
      <c r="E424" s="1">
        <v>0.42000100000000001</v>
      </c>
    </row>
    <row r="425" spans="1:5" x14ac:dyDescent="0.3">
      <c r="A425" s="1">
        <v>0.42399799999999999</v>
      </c>
      <c r="B425" s="1">
        <v>1.8444799999999999</v>
      </c>
      <c r="C425" s="1">
        <v>2.49458</v>
      </c>
      <c r="D425" s="1">
        <v>1.05498</v>
      </c>
      <c r="E425" s="1">
        <v>0.42263000000000001</v>
      </c>
    </row>
    <row r="426" spans="1:5" x14ac:dyDescent="0.3">
      <c r="A426" s="1">
        <v>0.42499799999999999</v>
      </c>
      <c r="B426" s="1">
        <v>1.8452</v>
      </c>
      <c r="C426" s="1">
        <v>2.4973299999999998</v>
      </c>
      <c r="D426" s="1">
        <v>1.0594600000000001</v>
      </c>
      <c r="E426" s="1">
        <v>0.42527100000000001</v>
      </c>
    </row>
    <row r="427" spans="1:5" x14ac:dyDescent="0.3">
      <c r="A427" s="1">
        <v>0.42599799999999999</v>
      </c>
      <c r="B427" s="1">
        <v>1.84592</v>
      </c>
      <c r="C427" s="1">
        <v>2.5000800000000001</v>
      </c>
      <c r="D427" s="1">
        <v>1.0639400000000001</v>
      </c>
      <c r="E427" s="1">
        <v>0.42792400000000003</v>
      </c>
    </row>
    <row r="428" spans="1:5" x14ac:dyDescent="0.3">
      <c r="A428" s="1">
        <v>0.42699799999999999</v>
      </c>
      <c r="B428" s="1">
        <v>1.8466499999999999</v>
      </c>
      <c r="C428" s="1">
        <v>2.50284</v>
      </c>
      <c r="D428" s="1">
        <v>1.0684199999999999</v>
      </c>
      <c r="E428" s="1">
        <v>0.430589</v>
      </c>
    </row>
    <row r="429" spans="1:5" x14ac:dyDescent="0.3">
      <c r="A429" s="1">
        <v>0.42799799999999999</v>
      </c>
      <c r="B429" s="1">
        <v>1.84738</v>
      </c>
      <c r="C429" s="1">
        <v>2.5056099999999999</v>
      </c>
      <c r="D429" s="1">
        <v>1.07291</v>
      </c>
      <c r="E429" s="1">
        <v>0.43326700000000001</v>
      </c>
    </row>
    <row r="430" spans="1:5" x14ac:dyDescent="0.3">
      <c r="A430" s="1">
        <v>0.42899799999999999</v>
      </c>
      <c r="B430" s="1">
        <v>1.8481099999999999</v>
      </c>
      <c r="C430" s="1">
        <v>2.5083799999999998</v>
      </c>
      <c r="D430" s="1">
        <v>1.0773999999999999</v>
      </c>
      <c r="E430" s="1">
        <v>0.43595699999999998</v>
      </c>
    </row>
    <row r="431" spans="1:5" x14ac:dyDescent="0.3">
      <c r="A431" s="1">
        <v>0.42999799999999999</v>
      </c>
      <c r="B431" s="1">
        <v>1.84884</v>
      </c>
      <c r="C431" s="1">
        <v>2.5111599999999998</v>
      </c>
      <c r="D431" s="1">
        <v>1.08189</v>
      </c>
      <c r="E431" s="1">
        <v>0.43865900000000002</v>
      </c>
    </row>
    <row r="432" spans="1:5" x14ac:dyDescent="0.3">
      <c r="A432" s="1">
        <v>0.43099799999999999</v>
      </c>
      <c r="B432" s="1">
        <v>1.84958</v>
      </c>
      <c r="C432" s="1">
        <v>2.5139399999999998</v>
      </c>
      <c r="D432" s="1">
        <v>1.08639</v>
      </c>
      <c r="E432" s="1">
        <v>0.44137399999999999</v>
      </c>
    </row>
    <row r="433" spans="1:5" x14ac:dyDescent="0.3">
      <c r="A433" s="1">
        <v>0.43199799999999999</v>
      </c>
      <c r="B433" s="1">
        <v>1.85032</v>
      </c>
      <c r="C433" s="1">
        <v>2.5167299999999999</v>
      </c>
      <c r="D433" s="1">
        <v>1.0909</v>
      </c>
      <c r="E433" s="1">
        <v>0.444102</v>
      </c>
    </row>
    <row r="434" spans="1:5" x14ac:dyDescent="0.3">
      <c r="A434" s="1">
        <v>0.43299799999999999</v>
      </c>
      <c r="B434" s="1">
        <v>1.8510599999999999</v>
      </c>
      <c r="C434" s="1">
        <v>2.51952</v>
      </c>
      <c r="D434" s="1">
        <v>1.09541</v>
      </c>
      <c r="E434" s="1">
        <v>0.44684200000000002</v>
      </c>
    </row>
    <row r="435" spans="1:5" x14ac:dyDescent="0.3">
      <c r="A435" s="1">
        <v>0.43399799999999999</v>
      </c>
      <c r="B435" s="1">
        <v>1.85181</v>
      </c>
      <c r="C435" s="1">
        <v>2.5223200000000001</v>
      </c>
      <c r="D435" s="1">
        <v>1.09992</v>
      </c>
      <c r="E435" s="1">
        <v>0.44959399999999999</v>
      </c>
    </row>
    <row r="436" spans="1:5" x14ac:dyDescent="0.3">
      <c r="A436" s="1">
        <v>0.434998</v>
      </c>
      <c r="B436" s="1">
        <v>1.85256</v>
      </c>
      <c r="C436" s="1">
        <v>2.5251299999999999</v>
      </c>
      <c r="D436" s="1">
        <v>1.1044400000000001</v>
      </c>
      <c r="E436" s="1">
        <v>0.45235900000000001</v>
      </c>
    </row>
    <row r="437" spans="1:5" x14ac:dyDescent="0.3">
      <c r="A437" s="1">
        <v>0.435998</v>
      </c>
      <c r="B437" s="1">
        <v>1.85331</v>
      </c>
      <c r="C437" s="1">
        <v>2.5279500000000001</v>
      </c>
      <c r="D437" s="1">
        <v>1.1089599999999999</v>
      </c>
      <c r="E437" s="1">
        <v>0.45513700000000001</v>
      </c>
    </row>
    <row r="438" spans="1:5" x14ac:dyDescent="0.3">
      <c r="A438" s="1">
        <v>0.436998</v>
      </c>
      <c r="B438" s="1">
        <v>1.85406</v>
      </c>
      <c r="C438" s="1">
        <v>2.5307599999999999</v>
      </c>
      <c r="D438" s="1">
        <v>1.1134900000000001</v>
      </c>
      <c r="E438" s="1">
        <v>0.45792699999999997</v>
      </c>
    </row>
    <row r="439" spans="1:5" x14ac:dyDescent="0.3">
      <c r="A439" s="1">
        <v>0.437998</v>
      </c>
      <c r="B439" s="1">
        <v>1.8548199999999999</v>
      </c>
      <c r="C439" s="1">
        <v>2.5335899999999998</v>
      </c>
      <c r="D439" s="1">
        <v>1.11802</v>
      </c>
      <c r="E439" s="1">
        <v>0.460731</v>
      </c>
    </row>
    <row r="440" spans="1:5" x14ac:dyDescent="0.3">
      <c r="A440" s="1">
        <v>0.438998</v>
      </c>
      <c r="B440" s="1">
        <v>1.85558</v>
      </c>
      <c r="C440" s="1">
        <v>2.5364200000000001</v>
      </c>
      <c r="D440" s="1">
        <v>1.12256</v>
      </c>
      <c r="E440" s="1">
        <v>0.46354699999999999</v>
      </c>
    </row>
    <row r="441" spans="1:5" x14ac:dyDescent="0.3">
      <c r="A441" s="1">
        <v>0.439998</v>
      </c>
      <c r="B441" s="1">
        <v>1.8563400000000001</v>
      </c>
      <c r="C441" s="1">
        <v>2.5392600000000001</v>
      </c>
      <c r="D441" s="1">
        <v>1.1271</v>
      </c>
      <c r="E441" s="1">
        <v>0.46637600000000001</v>
      </c>
    </row>
    <row r="442" spans="1:5" x14ac:dyDescent="0.3">
      <c r="A442" s="1">
        <v>0.440998</v>
      </c>
      <c r="B442" s="1">
        <v>1.85711</v>
      </c>
      <c r="C442" s="1">
        <v>2.5421</v>
      </c>
      <c r="D442" s="1">
        <v>1.13164</v>
      </c>
      <c r="E442" s="1">
        <v>0.46921800000000002</v>
      </c>
    </row>
    <row r="443" spans="1:5" x14ac:dyDescent="0.3">
      <c r="A443" s="1">
        <v>0.441998</v>
      </c>
      <c r="B443" s="1">
        <v>1.85788</v>
      </c>
      <c r="C443" s="1">
        <v>2.54495</v>
      </c>
      <c r="D443" s="1">
        <v>1.13619</v>
      </c>
      <c r="E443" s="1">
        <v>0.47207300000000002</v>
      </c>
    </row>
    <row r="444" spans="1:5" x14ac:dyDescent="0.3">
      <c r="A444" s="1">
        <v>0.442998</v>
      </c>
      <c r="B444" s="1">
        <v>1.8586499999999999</v>
      </c>
      <c r="C444" s="1">
        <v>2.5478100000000001</v>
      </c>
      <c r="D444" s="1">
        <v>1.1407400000000001</v>
      </c>
      <c r="E444" s="1">
        <v>0.474941</v>
      </c>
    </row>
    <row r="445" spans="1:5" x14ac:dyDescent="0.3">
      <c r="A445" s="1">
        <v>0.443998</v>
      </c>
      <c r="B445" s="1">
        <v>1.8594200000000001</v>
      </c>
      <c r="C445" s="1">
        <v>2.5506700000000002</v>
      </c>
      <c r="D445" s="1">
        <v>1.1453</v>
      </c>
      <c r="E445" s="1">
        <v>0.47782200000000002</v>
      </c>
    </row>
    <row r="446" spans="1:5" x14ac:dyDescent="0.3">
      <c r="A446" s="1">
        <v>0.444998</v>
      </c>
      <c r="B446" s="1">
        <v>1.8602000000000001</v>
      </c>
      <c r="C446" s="1">
        <v>2.5535399999999999</v>
      </c>
      <c r="D446" s="1">
        <v>1.1498600000000001</v>
      </c>
      <c r="E446" s="1">
        <v>0.48071599999999998</v>
      </c>
    </row>
    <row r="447" spans="1:5" x14ac:dyDescent="0.3">
      <c r="A447" s="1">
        <v>0.44599800000000001</v>
      </c>
      <c r="B447" s="1">
        <v>1.8609800000000001</v>
      </c>
      <c r="C447" s="1">
        <v>2.5564100000000001</v>
      </c>
      <c r="D447" s="1">
        <v>1.1544300000000001</v>
      </c>
      <c r="E447" s="1">
        <v>0.483624</v>
      </c>
    </row>
    <row r="448" spans="1:5" x14ac:dyDescent="0.3">
      <c r="A448" s="1">
        <v>0.44699800000000001</v>
      </c>
      <c r="B448" s="1">
        <v>1.8617699999999999</v>
      </c>
      <c r="C448" s="1">
        <v>2.5592899999999998</v>
      </c>
      <c r="D448" s="1">
        <v>1.159</v>
      </c>
      <c r="E448" s="1">
        <v>0.48654399999999998</v>
      </c>
    </row>
    <row r="449" spans="1:5" x14ac:dyDescent="0.3">
      <c r="A449" s="1">
        <v>0.44799800000000001</v>
      </c>
      <c r="B449" s="1">
        <v>1.8625499999999999</v>
      </c>
      <c r="C449" s="1">
        <v>2.5621800000000001</v>
      </c>
      <c r="D449" s="1">
        <v>1.1635800000000001</v>
      </c>
      <c r="E449" s="1">
        <v>0.48947800000000002</v>
      </c>
    </row>
    <row r="450" spans="1:5" x14ac:dyDescent="0.3">
      <c r="A450" s="1">
        <v>0.44899800000000001</v>
      </c>
      <c r="B450" s="1">
        <v>1.86334</v>
      </c>
      <c r="C450" s="1">
        <v>2.56507</v>
      </c>
      <c r="D450" s="1">
        <v>1.1681600000000001</v>
      </c>
      <c r="E450" s="1">
        <v>0.492425</v>
      </c>
    </row>
    <row r="451" spans="1:5" x14ac:dyDescent="0.3">
      <c r="A451" s="1">
        <v>0.44999800000000001</v>
      </c>
      <c r="B451" s="1">
        <v>1.8641300000000001</v>
      </c>
      <c r="C451" s="1">
        <v>2.5679699999999999</v>
      </c>
      <c r="D451" s="1">
        <v>1.1727399999999999</v>
      </c>
      <c r="E451" s="1">
        <v>0.49538500000000002</v>
      </c>
    </row>
    <row r="452" spans="1:5" x14ac:dyDescent="0.3">
      <c r="A452" s="1">
        <v>0.45099800000000001</v>
      </c>
      <c r="B452" s="1">
        <v>1.86493</v>
      </c>
      <c r="C452" s="1">
        <v>2.5708700000000002</v>
      </c>
      <c r="D452" s="1">
        <v>1.17733</v>
      </c>
      <c r="E452" s="1">
        <v>0.498359</v>
      </c>
    </row>
    <row r="453" spans="1:5" x14ac:dyDescent="0.3">
      <c r="A453" s="1">
        <v>0.45199800000000001</v>
      </c>
      <c r="B453" s="1">
        <v>1.8657300000000001</v>
      </c>
      <c r="C453" s="1">
        <v>2.5737899999999998</v>
      </c>
      <c r="D453" s="1">
        <v>1.1819299999999999</v>
      </c>
      <c r="E453" s="1">
        <v>0.50134699999999999</v>
      </c>
    </row>
    <row r="454" spans="1:5" x14ac:dyDescent="0.3">
      <c r="A454" s="1">
        <v>0.45299800000000001</v>
      </c>
      <c r="B454" s="1">
        <v>1.86653</v>
      </c>
      <c r="C454" s="1">
        <v>2.5767000000000002</v>
      </c>
      <c r="D454" s="1">
        <v>1.1865300000000001</v>
      </c>
      <c r="E454" s="1">
        <v>0.50434800000000002</v>
      </c>
    </row>
    <row r="455" spans="1:5" x14ac:dyDescent="0.3">
      <c r="A455" s="1">
        <v>0.45399800000000001</v>
      </c>
      <c r="B455" s="1">
        <v>1.8673299999999999</v>
      </c>
      <c r="C455" s="1">
        <v>2.5796299999999999</v>
      </c>
      <c r="D455" s="1">
        <v>1.19113</v>
      </c>
      <c r="E455" s="1">
        <v>0.50736199999999998</v>
      </c>
    </row>
    <row r="456" spans="1:5" x14ac:dyDescent="0.3">
      <c r="A456" s="1">
        <v>0.45499800000000001</v>
      </c>
      <c r="B456" s="1">
        <v>1.8681399999999999</v>
      </c>
      <c r="C456" s="1">
        <v>2.58256</v>
      </c>
      <c r="D456" s="1">
        <v>1.19574</v>
      </c>
      <c r="E456" s="1">
        <v>0.51039000000000001</v>
      </c>
    </row>
    <row r="457" spans="1:5" x14ac:dyDescent="0.3">
      <c r="A457" s="1">
        <v>0.45599800000000001</v>
      </c>
      <c r="B457" s="1">
        <v>1.8689499999999999</v>
      </c>
      <c r="C457" s="1">
        <v>2.5854900000000001</v>
      </c>
      <c r="D457" s="1">
        <v>1.20035</v>
      </c>
      <c r="E457" s="1">
        <v>0.513432</v>
      </c>
    </row>
    <row r="458" spans="1:5" x14ac:dyDescent="0.3">
      <c r="A458" s="1">
        <v>0.45699800000000002</v>
      </c>
      <c r="B458" s="1">
        <v>1.8697600000000001</v>
      </c>
      <c r="C458" s="1">
        <v>2.5884299999999998</v>
      </c>
      <c r="D458" s="1">
        <v>1.2049700000000001</v>
      </c>
      <c r="E458" s="1">
        <v>0.51648700000000003</v>
      </c>
    </row>
    <row r="459" spans="1:5" x14ac:dyDescent="0.3">
      <c r="A459" s="1">
        <v>0.45799800000000002</v>
      </c>
      <c r="B459" s="1">
        <v>1.8705799999999999</v>
      </c>
      <c r="C459" s="1">
        <v>2.59138</v>
      </c>
      <c r="D459" s="1">
        <v>1.2095899999999999</v>
      </c>
      <c r="E459" s="1">
        <v>0.51955600000000002</v>
      </c>
    </row>
    <row r="460" spans="1:5" x14ac:dyDescent="0.3">
      <c r="A460" s="1">
        <v>0.45899800000000002</v>
      </c>
      <c r="B460" s="1">
        <v>1.8714</v>
      </c>
      <c r="C460" s="1">
        <v>2.5943299999999998</v>
      </c>
      <c r="D460" s="1">
        <v>1.21421</v>
      </c>
      <c r="E460" s="1">
        <v>0.52263899999999996</v>
      </c>
    </row>
    <row r="461" spans="1:5" x14ac:dyDescent="0.3">
      <c r="A461" s="1">
        <v>0.45999800000000002</v>
      </c>
      <c r="B461" s="1">
        <v>1.87222</v>
      </c>
      <c r="C461" s="1">
        <v>2.5972900000000001</v>
      </c>
      <c r="D461" s="1">
        <v>1.2188399999999999</v>
      </c>
      <c r="E461" s="1">
        <v>0.52573599999999998</v>
      </c>
    </row>
    <row r="462" spans="1:5" x14ac:dyDescent="0.3">
      <c r="A462" s="1">
        <v>0.46099800000000002</v>
      </c>
      <c r="B462" s="1">
        <v>1.87304</v>
      </c>
      <c r="C462" s="1">
        <v>2.60026</v>
      </c>
      <c r="D462" s="1">
        <v>1.2234799999999999</v>
      </c>
      <c r="E462" s="1">
        <v>0.52884699999999996</v>
      </c>
    </row>
    <row r="463" spans="1:5" x14ac:dyDescent="0.3">
      <c r="A463" s="1">
        <v>0.46199800000000002</v>
      </c>
      <c r="B463" s="1">
        <v>1.8738699999999999</v>
      </c>
      <c r="C463" s="1">
        <v>2.6032299999999999</v>
      </c>
      <c r="D463" s="1">
        <v>1.2281200000000001</v>
      </c>
      <c r="E463" s="1">
        <v>0.53197099999999997</v>
      </c>
    </row>
    <row r="464" spans="1:5" x14ac:dyDescent="0.3">
      <c r="A464" s="1">
        <v>0.46299800000000002</v>
      </c>
      <c r="B464" s="1">
        <v>1.8747</v>
      </c>
      <c r="C464" s="1">
        <v>2.6062099999999999</v>
      </c>
      <c r="D464" s="1">
        <v>1.2327600000000001</v>
      </c>
      <c r="E464" s="1">
        <v>0.53510999999999997</v>
      </c>
    </row>
    <row r="465" spans="1:5" x14ac:dyDescent="0.3">
      <c r="A465" s="1">
        <v>0.46399800000000002</v>
      </c>
      <c r="B465" s="1">
        <v>1.8755299999999999</v>
      </c>
      <c r="C465" s="1">
        <v>2.6092</v>
      </c>
      <c r="D465" s="1">
        <v>1.2374099999999999</v>
      </c>
      <c r="E465" s="1">
        <v>0.53826300000000005</v>
      </c>
    </row>
    <row r="466" spans="1:5" x14ac:dyDescent="0.3">
      <c r="A466" s="1">
        <v>0.46499800000000002</v>
      </c>
      <c r="B466" s="1">
        <v>1.8763700000000001</v>
      </c>
      <c r="C466" s="1">
        <v>2.61219</v>
      </c>
      <c r="D466" s="1">
        <v>1.2420599999999999</v>
      </c>
      <c r="E466" s="1">
        <v>0.54142999999999997</v>
      </c>
    </row>
    <row r="467" spans="1:5" x14ac:dyDescent="0.3">
      <c r="A467" s="1">
        <v>0.46599800000000002</v>
      </c>
      <c r="B467" s="1">
        <v>1.87721</v>
      </c>
      <c r="C467" s="1">
        <v>2.6151900000000001</v>
      </c>
      <c r="D467" s="1">
        <v>1.2467200000000001</v>
      </c>
      <c r="E467" s="1">
        <v>0.54461000000000004</v>
      </c>
    </row>
    <row r="468" spans="1:5" x14ac:dyDescent="0.3">
      <c r="A468" s="1">
        <v>0.46699800000000002</v>
      </c>
      <c r="B468" s="1">
        <v>1.87805</v>
      </c>
      <c r="C468" s="1">
        <v>2.6181899999999998</v>
      </c>
      <c r="D468" s="1">
        <v>1.25139</v>
      </c>
      <c r="E468" s="1">
        <v>0.54780600000000002</v>
      </c>
    </row>
    <row r="469" spans="1:5" x14ac:dyDescent="0.3">
      <c r="A469" s="1">
        <v>0.46799800000000003</v>
      </c>
      <c r="B469" s="1">
        <v>1.8788899999999999</v>
      </c>
      <c r="C469" s="1">
        <v>2.6212</v>
      </c>
      <c r="D469" s="1">
        <v>1.2560500000000001</v>
      </c>
      <c r="E469" s="1">
        <v>0.55101599999999995</v>
      </c>
    </row>
    <row r="470" spans="1:5" x14ac:dyDescent="0.3">
      <c r="A470" s="1">
        <v>0.46899800000000003</v>
      </c>
      <c r="B470" s="1">
        <v>1.87974</v>
      </c>
      <c r="C470" s="1">
        <v>2.6242200000000002</v>
      </c>
      <c r="D470" s="1">
        <v>1.2607200000000001</v>
      </c>
      <c r="E470" s="1">
        <v>0.55423999999999995</v>
      </c>
    </row>
    <row r="471" spans="1:5" x14ac:dyDescent="0.3">
      <c r="A471" s="1">
        <v>0.469997</v>
      </c>
      <c r="B471" s="1">
        <v>1.88059</v>
      </c>
      <c r="C471" s="1">
        <v>2.62724</v>
      </c>
      <c r="D471" s="1">
        <v>1.2654000000000001</v>
      </c>
      <c r="E471" s="1">
        <v>0.55747800000000003</v>
      </c>
    </row>
    <row r="472" spans="1:5" x14ac:dyDescent="0.3">
      <c r="A472" s="1">
        <v>0.470997</v>
      </c>
      <c r="B472" s="1">
        <v>1.8814500000000001</v>
      </c>
      <c r="C472" s="1">
        <v>2.6302699999999999</v>
      </c>
      <c r="D472" s="1">
        <v>1.2700800000000001</v>
      </c>
      <c r="E472" s="1">
        <v>0.56073099999999998</v>
      </c>
    </row>
    <row r="473" spans="1:5" x14ac:dyDescent="0.3">
      <c r="A473" s="1">
        <v>0.471997</v>
      </c>
      <c r="B473" s="1">
        <v>1.8823000000000001</v>
      </c>
      <c r="C473" s="1">
        <v>2.6333000000000002</v>
      </c>
      <c r="D473" s="1">
        <v>1.27477</v>
      </c>
      <c r="E473" s="1">
        <v>0.563998</v>
      </c>
    </row>
    <row r="474" spans="1:5" x14ac:dyDescent="0.3">
      <c r="A474" s="1">
        <v>0.472997</v>
      </c>
      <c r="B474" s="1">
        <v>1.8831599999999999</v>
      </c>
      <c r="C474" s="1">
        <v>2.6363400000000001</v>
      </c>
      <c r="D474" s="1">
        <v>1.27946</v>
      </c>
      <c r="E474" s="1">
        <v>0.56728000000000001</v>
      </c>
    </row>
    <row r="475" spans="1:5" x14ac:dyDescent="0.3">
      <c r="A475" s="1">
        <v>0.473997</v>
      </c>
      <c r="B475" s="1">
        <v>1.8840300000000001</v>
      </c>
      <c r="C475" s="1">
        <v>2.6393900000000001</v>
      </c>
      <c r="D475" s="1">
        <v>1.2841499999999999</v>
      </c>
      <c r="E475" s="1">
        <v>0.570577</v>
      </c>
    </row>
    <row r="476" spans="1:5" x14ac:dyDescent="0.3">
      <c r="A476" s="1">
        <v>0.474997</v>
      </c>
      <c r="B476" s="1">
        <v>1.88489</v>
      </c>
      <c r="C476" s="1">
        <v>2.6424400000000001</v>
      </c>
      <c r="D476" s="1">
        <v>1.2888500000000001</v>
      </c>
      <c r="E476" s="1">
        <v>0.57388700000000004</v>
      </c>
    </row>
    <row r="477" spans="1:5" x14ac:dyDescent="0.3">
      <c r="A477" s="1">
        <v>0.475997</v>
      </c>
      <c r="B477" s="1">
        <v>1.8857600000000001</v>
      </c>
      <c r="C477" s="1">
        <v>2.6455000000000002</v>
      </c>
      <c r="D477" s="1">
        <v>1.29356</v>
      </c>
      <c r="E477" s="1">
        <v>0.57721299999999998</v>
      </c>
    </row>
    <row r="478" spans="1:5" x14ac:dyDescent="0.3">
      <c r="A478" s="1">
        <v>0.476997</v>
      </c>
      <c r="B478" s="1">
        <v>1.88663</v>
      </c>
      <c r="C478" s="1">
        <v>2.6485699999999999</v>
      </c>
      <c r="D478" s="1">
        <v>1.29827</v>
      </c>
      <c r="E478" s="1">
        <v>0.58055400000000001</v>
      </c>
    </row>
    <row r="479" spans="1:5" x14ac:dyDescent="0.3">
      <c r="A479" s="1">
        <v>0.47799700000000001</v>
      </c>
      <c r="B479" s="1">
        <v>1.8875</v>
      </c>
      <c r="C479" s="1">
        <v>2.65164</v>
      </c>
      <c r="D479" s="1">
        <v>1.30298</v>
      </c>
      <c r="E479" s="1">
        <v>0.58390900000000001</v>
      </c>
    </row>
    <row r="480" spans="1:5" x14ac:dyDescent="0.3">
      <c r="A480" s="1">
        <v>0.47899700000000001</v>
      </c>
      <c r="B480" s="1">
        <v>1.8883799999999999</v>
      </c>
      <c r="C480" s="1">
        <v>2.6547200000000002</v>
      </c>
      <c r="D480" s="1">
        <v>1.3077000000000001</v>
      </c>
      <c r="E480" s="1">
        <v>0.587279</v>
      </c>
    </row>
    <row r="481" spans="1:5" x14ac:dyDescent="0.3">
      <c r="A481" s="1">
        <v>0.47999700000000001</v>
      </c>
      <c r="B481" s="1">
        <v>1.8892599999999999</v>
      </c>
      <c r="C481" s="1">
        <v>2.65781</v>
      </c>
      <c r="D481" s="1">
        <v>1.3124199999999999</v>
      </c>
      <c r="E481" s="1">
        <v>0.59066399999999997</v>
      </c>
    </row>
    <row r="482" spans="1:5" x14ac:dyDescent="0.3">
      <c r="A482" s="1">
        <v>0.48099700000000001</v>
      </c>
      <c r="B482" s="1">
        <v>1.8901399999999999</v>
      </c>
      <c r="C482" s="1">
        <v>2.6608999999999998</v>
      </c>
      <c r="D482" s="1">
        <v>1.31715</v>
      </c>
      <c r="E482" s="1">
        <v>0.59406400000000004</v>
      </c>
    </row>
    <row r="483" spans="1:5" x14ac:dyDescent="0.3">
      <c r="A483" s="1">
        <v>0.48199700000000001</v>
      </c>
      <c r="B483" s="1">
        <v>1.89103</v>
      </c>
      <c r="C483" s="1">
        <v>2.6640000000000001</v>
      </c>
      <c r="D483" s="1">
        <v>1.3218799999999999</v>
      </c>
      <c r="E483" s="1">
        <v>0.59748000000000001</v>
      </c>
    </row>
    <row r="484" spans="1:5" x14ac:dyDescent="0.3">
      <c r="A484" s="1">
        <v>0.48299700000000001</v>
      </c>
      <c r="B484" s="1">
        <v>1.89192</v>
      </c>
      <c r="C484" s="1">
        <v>2.6671</v>
      </c>
      <c r="D484" s="1">
        <v>1.3266199999999999</v>
      </c>
      <c r="E484" s="1">
        <v>0.60091000000000006</v>
      </c>
    </row>
    <row r="485" spans="1:5" x14ac:dyDescent="0.3">
      <c r="A485" s="1">
        <v>0.48399700000000001</v>
      </c>
      <c r="B485" s="1">
        <v>1.8928100000000001</v>
      </c>
      <c r="C485" s="1">
        <v>2.67021</v>
      </c>
      <c r="D485" s="1">
        <v>1.3313600000000001</v>
      </c>
      <c r="E485" s="1">
        <v>0.60435499999999998</v>
      </c>
    </row>
    <row r="486" spans="1:5" x14ac:dyDescent="0.3">
      <c r="A486" s="1">
        <v>0.48499700000000001</v>
      </c>
      <c r="B486" s="1">
        <v>1.89371</v>
      </c>
      <c r="C486" s="1">
        <v>2.67333</v>
      </c>
      <c r="D486" s="1">
        <v>1.3361099999999999</v>
      </c>
      <c r="E486" s="1">
        <v>0.60781499999999999</v>
      </c>
    </row>
    <row r="487" spans="1:5" x14ac:dyDescent="0.3">
      <c r="A487" s="1">
        <v>0.48599700000000001</v>
      </c>
      <c r="B487" s="1">
        <v>1.8946000000000001</v>
      </c>
      <c r="C487" s="1">
        <v>2.67645</v>
      </c>
      <c r="D487" s="1">
        <v>1.3408599999999999</v>
      </c>
      <c r="E487" s="1">
        <v>0.61129100000000003</v>
      </c>
    </row>
    <row r="488" spans="1:5" x14ac:dyDescent="0.3">
      <c r="A488" s="1">
        <v>0.48699700000000001</v>
      </c>
      <c r="B488" s="1">
        <v>1.8955</v>
      </c>
      <c r="C488" s="1">
        <v>2.6795800000000001</v>
      </c>
      <c r="D488" s="1">
        <v>1.34561</v>
      </c>
      <c r="E488" s="1">
        <v>0.61478299999999997</v>
      </c>
    </row>
    <row r="489" spans="1:5" x14ac:dyDescent="0.3">
      <c r="A489" s="1">
        <v>0.48799700000000001</v>
      </c>
      <c r="B489" s="1">
        <v>1.8964099999999999</v>
      </c>
      <c r="C489" s="1">
        <v>2.6827200000000002</v>
      </c>
      <c r="D489" s="1">
        <v>1.3503700000000001</v>
      </c>
      <c r="E489" s="1">
        <v>0.61829000000000001</v>
      </c>
    </row>
    <row r="490" spans="1:5" x14ac:dyDescent="0.3">
      <c r="A490" s="1">
        <v>0.48899700000000001</v>
      </c>
      <c r="B490" s="1">
        <v>1.8973100000000001</v>
      </c>
      <c r="C490" s="1">
        <v>2.6858599999999999</v>
      </c>
      <c r="D490" s="1">
        <v>1.35514</v>
      </c>
      <c r="E490" s="1">
        <v>0.621811</v>
      </c>
    </row>
    <row r="491" spans="1:5" x14ac:dyDescent="0.3">
      <c r="A491" s="1">
        <v>0.48999700000000002</v>
      </c>
      <c r="B491" s="1">
        <v>1.89822</v>
      </c>
      <c r="C491" s="1">
        <v>2.6890100000000001</v>
      </c>
      <c r="D491" s="1">
        <v>1.35991</v>
      </c>
      <c r="E491" s="1">
        <v>0.62534900000000004</v>
      </c>
    </row>
    <row r="492" spans="1:5" x14ac:dyDescent="0.3">
      <c r="A492" s="1">
        <v>0.49099700000000002</v>
      </c>
      <c r="B492" s="1">
        <v>1.89913</v>
      </c>
      <c r="C492" s="1">
        <v>2.69217</v>
      </c>
      <c r="D492" s="1">
        <v>1.3646799999999999</v>
      </c>
      <c r="E492" s="1">
        <v>0.62890199999999996</v>
      </c>
    </row>
    <row r="493" spans="1:5" x14ac:dyDescent="0.3">
      <c r="A493" s="1">
        <v>0.49199700000000002</v>
      </c>
      <c r="B493" s="1">
        <v>1.90005</v>
      </c>
      <c r="C493" s="1">
        <v>2.6953299999999998</v>
      </c>
      <c r="D493" s="1">
        <v>1.3694599999999999</v>
      </c>
      <c r="E493" s="1">
        <v>0.63246999999999998</v>
      </c>
    </row>
    <row r="494" spans="1:5" x14ac:dyDescent="0.3">
      <c r="A494" s="1">
        <v>0.49299700000000002</v>
      </c>
      <c r="B494" s="1">
        <v>1.90097</v>
      </c>
      <c r="C494" s="1">
        <v>2.6985000000000001</v>
      </c>
      <c r="D494" s="1">
        <v>1.37425</v>
      </c>
      <c r="E494" s="1">
        <v>0.63605500000000004</v>
      </c>
    </row>
    <row r="495" spans="1:5" x14ac:dyDescent="0.3">
      <c r="A495" s="1">
        <v>0.49399700000000002</v>
      </c>
      <c r="B495" s="1">
        <v>1.9018900000000001</v>
      </c>
      <c r="C495" s="1">
        <v>2.70167</v>
      </c>
      <c r="D495" s="1">
        <v>1.37904</v>
      </c>
      <c r="E495" s="1">
        <v>0.63965499999999997</v>
      </c>
    </row>
    <row r="496" spans="1:5" x14ac:dyDescent="0.3">
      <c r="A496" s="1">
        <v>0.49499700000000002</v>
      </c>
      <c r="B496" s="1">
        <v>1.9028099999999999</v>
      </c>
      <c r="C496" s="1">
        <v>2.70485</v>
      </c>
      <c r="D496" s="1">
        <v>1.3838299999999999</v>
      </c>
      <c r="E496" s="1">
        <v>0.64327100000000004</v>
      </c>
    </row>
    <row r="497" spans="1:5" x14ac:dyDescent="0.3">
      <c r="A497" s="1">
        <v>0.49599700000000002</v>
      </c>
      <c r="B497" s="1">
        <v>1.90374</v>
      </c>
      <c r="C497" s="1">
        <v>2.70804</v>
      </c>
      <c r="D497" s="1">
        <v>1.38863</v>
      </c>
      <c r="E497" s="1">
        <v>0.64690199999999998</v>
      </c>
    </row>
    <row r="498" spans="1:5" x14ac:dyDescent="0.3">
      <c r="A498" s="1">
        <v>0.49699700000000002</v>
      </c>
      <c r="B498" s="1">
        <v>1.9046700000000001</v>
      </c>
      <c r="C498" s="1">
        <v>2.7112400000000001</v>
      </c>
      <c r="D498" s="1">
        <v>1.3934299999999999</v>
      </c>
      <c r="E498" s="1">
        <v>0.65054999999999996</v>
      </c>
    </row>
    <row r="499" spans="1:5" x14ac:dyDescent="0.3">
      <c r="A499" s="1">
        <v>0.49799700000000002</v>
      </c>
      <c r="B499" s="1">
        <v>1.9056</v>
      </c>
      <c r="C499" s="1">
        <v>2.7144400000000002</v>
      </c>
      <c r="D499" s="1">
        <v>1.3982399999999999</v>
      </c>
      <c r="E499" s="1">
        <v>0.65421399999999996</v>
      </c>
    </row>
    <row r="500" spans="1:5" x14ac:dyDescent="0.3">
      <c r="A500" s="1">
        <v>0.49899700000000002</v>
      </c>
      <c r="B500" s="1">
        <v>1.9065399999999999</v>
      </c>
      <c r="C500" s="1">
        <v>2.7176399999999998</v>
      </c>
      <c r="D500" s="1">
        <v>1.40306</v>
      </c>
      <c r="E500" s="1">
        <v>0.65789299999999995</v>
      </c>
    </row>
    <row r="501" spans="1:5" x14ac:dyDescent="0.3">
      <c r="A501" s="1">
        <v>0.49999700000000002</v>
      </c>
      <c r="B501" s="1">
        <v>1.9074800000000001</v>
      </c>
      <c r="C501" s="1">
        <v>2.7208600000000001</v>
      </c>
      <c r="D501" s="1">
        <v>1.40787</v>
      </c>
      <c r="E501" s="1">
        <v>0.66158899999999998</v>
      </c>
    </row>
    <row r="502" spans="1:5" x14ac:dyDescent="0.3">
      <c r="A502" s="1">
        <v>0.50099700000000003</v>
      </c>
      <c r="B502" s="1">
        <v>1.90842</v>
      </c>
      <c r="C502" s="1">
        <v>2.7240799999999998</v>
      </c>
      <c r="D502" s="1">
        <v>1.4127000000000001</v>
      </c>
      <c r="E502" s="1">
        <v>0.6653</v>
      </c>
    </row>
    <row r="503" spans="1:5" x14ac:dyDescent="0.3">
      <c r="A503" s="1">
        <v>0.50199700000000003</v>
      </c>
      <c r="B503" s="1">
        <v>1.9093599999999999</v>
      </c>
      <c r="C503" s="1">
        <v>2.7273000000000001</v>
      </c>
      <c r="D503" s="1">
        <v>1.4175199999999999</v>
      </c>
      <c r="E503" s="1">
        <v>0.66902799999999996</v>
      </c>
    </row>
    <row r="504" spans="1:5" x14ac:dyDescent="0.3">
      <c r="A504" s="1">
        <v>0.50299700000000003</v>
      </c>
      <c r="B504" s="1">
        <v>1.91031</v>
      </c>
      <c r="C504" s="1">
        <v>2.73054</v>
      </c>
      <c r="D504" s="1">
        <v>1.4223600000000001</v>
      </c>
      <c r="E504" s="1">
        <v>0.67277200000000004</v>
      </c>
    </row>
    <row r="505" spans="1:5" x14ac:dyDescent="0.3">
      <c r="A505" s="1">
        <v>0.50399700000000003</v>
      </c>
      <c r="B505" s="1">
        <v>1.91126</v>
      </c>
      <c r="C505" s="1">
        <v>2.7337799999999999</v>
      </c>
      <c r="D505" s="1">
        <v>1.42719</v>
      </c>
      <c r="E505" s="1">
        <v>0.67653300000000005</v>
      </c>
    </row>
    <row r="506" spans="1:5" x14ac:dyDescent="0.3">
      <c r="A506" s="1">
        <v>0.50499700000000003</v>
      </c>
      <c r="B506" s="1">
        <v>1.91221</v>
      </c>
      <c r="C506" s="1">
        <v>2.7370199999999998</v>
      </c>
      <c r="D506" s="1">
        <v>1.43204</v>
      </c>
      <c r="E506" s="1">
        <v>0.68030900000000005</v>
      </c>
    </row>
    <row r="507" spans="1:5" x14ac:dyDescent="0.3">
      <c r="A507" s="1">
        <v>0.50599700000000003</v>
      </c>
      <c r="B507" s="1">
        <v>1.91317</v>
      </c>
      <c r="C507" s="1">
        <v>2.7402700000000002</v>
      </c>
      <c r="D507" s="1">
        <v>1.4368799999999999</v>
      </c>
      <c r="E507" s="1">
        <v>0.68410300000000002</v>
      </c>
    </row>
    <row r="508" spans="1:5" x14ac:dyDescent="0.3">
      <c r="A508" s="1">
        <v>0.50699700000000003</v>
      </c>
      <c r="B508" s="1">
        <v>1.9141300000000001</v>
      </c>
      <c r="C508" s="1">
        <v>2.7435299999999998</v>
      </c>
      <c r="D508" s="1">
        <v>1.44173</v>
      </c>
      <c r="E508" s="1">
        <v>0.687913</v>
      </c>
    </row>
    <row r="509" spans="1:5" x14ac:dyDescent="0.3">
      <c r="A509" s="1">
        <v>0.50799700000000003</v>
      </c>
      <c r="B509" s="1">
        <v>1.91509</v>
      </c>
      <c r="C509" s="1">
        <v>2.7467999999999999</v>
      </c>
      <c r="D509" s="1">
        <v>1.44659</v>
      </c>
      <c r="E509" s="1">
        <v>0.69173899999999999</v>
      </c>
    </row>
    <row r="510" spans="1:5" x14ac:dyDescent="0.3">
      <c r="A510" s="1">
        <v>0.50899700000000003</v>
      </c>
      <c r="B510" s="1">
        <v>1.91605</v>
      </c>
      <c r="C510" s="1">
        <v>2.75007</v>
      </c>
      <c r="D510" s="1">
        <v>1.4514499999999999</v>
      </c>
      <c r="E510" s="1">
        <v>0.69558200000000003</v>
      </c>
    </row>
    <row r="511" spans="1:5" x14ac:dyDescent="0.3">
      <c r="A511" s="1">
        <v>0.50999700000000003</v>
      </c>
      <c r="B511" s="1">
        <v>1.9170199999999999</v>
      </c>
      <c r="C511" s="1">
        <v>2.7533500000000002</v>
      </c>
      <c r="D511" s="1">
        <v>1.4563200000000001</v>
      </c>
      <c r="E511" s="1">
        <v>0.69944200000000001</v>
      </c>
    </row>
    <row r="512" spans="1:5" x14ac:dyDescent="0.3">
      <c r="A512" s="1">
        <v>0.51099700000000003</v>
      </c>
      <c r="B512" s="1">
        <v>1.9179900000000001</v>
      </c>
      <c r="C512" s="1">
        <v>2.7566299999999999</v>
      </c>
      <c r="D512" s="1">
        <v>1.46119</v>
      </c>
      <c r="E512" s="1">
        <v>0.703318</v>
      </c>
    </row>
    <row r="513" spans="1:5" x14ac:dyDescent="0.3">
      <c r="A513" s="1">
        <v>0.51199700000000004</v>
      </c>
      <c r="B513" s="1">
        <v>1.9189700000000001</v>
      </c>
      <c r="C513" s="1">
        <v>2.7599200000000002</v>
      </c>
      <c r="D513" s="1">
        <v>1.46607</v>
      </c>
      <c r="E513" s="1">
        <v>0.70721100000000003</v>
      </c>
    </row>
    <row r="514" spans="1:5" x14ac:dyDescent="0.3">
      <c r="A514" s="1">
        <v>0.51299700000000004</v>
      </c>
      <c r="B514" s="1">
        <v>1.91994</v>
      </c>
      <c r="C514" s="1">
        <v>2.76322</v>
      </c>
      <c r="D514" s="1">
        <v>1.47095</v>
      </c>
      <c r="E514" s="1">
        <v>0.711121</v>
      </c>
    </row>
    <row r="515" spans="1:5" x14ac:dyDescent="0.3">
      <c r="A515" s="1">
        <v>0.51399700000000004</v>
      </c>
      <c r="B515" s="1">
        <v>1.92092</v>
      </c>
      <c r="C515" s="1">
        <v>2.7665299999999999</v>
      </c>
      <c r="D515" s="1">
        <v>1.47583</v>
      </c>
      <c r="E515" s="1">
        <v>0.71504800000000002</v>
      </c>
    </row>
    <row r="516" spans="1:5" x14ac:dyDescent="0.3">
      <c r="A516" s="1">
        <v>0.51499700000000004</v>
      </c>
      <c r="B516" s="1">
        <v>1.9218999999999999</v>
      </c>
      <c r="C516" s="1">
        <v>2.7698399999999999</v>
      </c>
      <c r="D516" s="1">
        <v>1.48072</v>
      </c>
      <c r="E516" s="1">
        <v>0.71899199999999996</v>
      </c>
    </row>
    <row r="517" spans="1:5" x14ac:dyDescent="0.3">
      <c r="A517" s="1">
        <v>0.51599700000000004</v>
      </c>
      <c r="B517" s="1">
        <v>1.92289</v>
      </c>
      <c r="C517" s="1">
        <v>2.7731599999999998</v>
      </c>
      <c r="D517" s="1">
        <v>1.4856199999999999</v>
      </c>
      <c r="E517" s="1">
        <v>0.72295299999999996</v>
      </c>
    </row>
    <row r="518" spans="1:5" x14ac:dyDescent="0.3">
      <c r="A518" s="1">
        <v>0.51699700000000004</v>
      </c>
      <c r="B518" s="1">
        <v>1.92388</v>
      </c>
      <c r="C518" s="1">
        <v>2.7764799999999998</v>
      </c>
      <c r="D518" s="1">
        <v>1.4905200000000001</v>
      </c>
      <c r="E518" s="1">
        <v>0.72693200000000002</v>
      </c>
    </row>
    <row r="519" spans="1:5" x14ac:dyDescent="0.3">
      <c r="A519" s="1">
        <v>0.51799700000000004</v>
      </c>
      <c r="B519" s="1">
        <v>1.9248700000000001</v>
      </c>
      <c r="C519" s="1">
        <v>2.7798099999999999</v>
      </c>
      <c r="D519" s="1">
        <v>1.49543</v>
      </c>
      <c r="E519" s="1">
        <v>0.73092699999999999</v>
      </c>
    </row>
    <row r="520" spans="1:5" x14ac:dyDescent="0.3">
      <c r="A520" s="1">
        <v>0.51899700000000004</v>
      </c>
      <c r="B520" s="1">
        <v>1.9258599999999999</v>
      </c>
      <c r="C520" s="1">
        <v>2.78315</v>
      </c>
      <c r="D520" s="1">
        <v>1.50034</v>
      </c>
      <c r="E520" s="1">
        <v>0.73494000000000004</v>
      </c>
    </row>
    <row r="521" spans="1:5" x14ac:dyDescent="0.3">
      <c r="A521" s="1">
        <v>0.51999700000000004</v>
      </c>
      <c r="B521" s="1">
        <v>1.92686</v>
      </c>
      <c r="C521" s="1">
        <v>2.7864900000000001</v>
      </c>
      <c r="D521" s="1">
        <v>1.50525</v>
      </c>
      <c r="E521" s="1">
        <v>0.73896899999999999</v>
      </c>
    </row>
    <row r="522" spans="1:5" x14ac:dyDescent="0.3">
      <c r="A522" s="1">
        <v>0.52099700000000004</v>
      </c>
      <c r="B522" s="1">
        <v>1.9278599999999999</v>
      </c>
      <c r="C522" s="1">
        <v>2.7898499999999999</v>
      </c>
      <c r="D522" s="1">
        <v>1.51017</v>
      </c>
      <c r="E522" s="1">
        <v>0.74301700000000004</v>
      </c>
    </row>
    <row r="523" spans="1:5" x14ac:dyDescent="0.3">
      <c r="A523" s="1">
        <v>0.52199700000000004</v>
      </c>
      <c r="B523" s="1">
        <v>1.92886</v>
      </c>
      <c r="C523" s="1">
        <v>2.7932000000000001</v>
      </c>
      <c r="D523" s="1">
        <v>1.5150999999999999</v>
      </c>
      <c r="E523" s="1">
        <v>0.74708200000000002</v>
      </c>
    </row>
    <row r="524" spans="1:5" x14ac:dyDescent="0.3">
      <c r="A524" s="1">
        <v>0.52299700000000005</v>
      </c>
      <c r="B524" s="1">
        <v>1.92987</v>
      </c>
      <c r="C524" s="1">
        <v>2.79657</v>
      </c>
      <c r="D524" s="1">
        <v>1.52003</v>
      </c>
      <c r="E524" s="1">
        <v>0.75116300000000003</v>
      </c>
    </row>
    <row r="525" spans="1:5" x14ac:dyDescent="0.3">
      <c r="A525" s="1">
        <v>0.52399700000000005</v>
      </c>
      <c r="B525" s="1">
        <v>1.9308799999999999</v>
      </c>
      <c r="C525" s="1">
        <v>2.7999399999999999</v>
      </c>
      <c r="D525" s="1">
        <v>1.5249600000000001</v>
      </c>
      <c r="E525" s="1">
        <v>0.75526400000000005</v>
      </c>
    </row>
    <row r="526" spans="1:5" x14ac:dyDescent="0.3">
      <c r="A526" s="1">
        <v>0.52499700000000005</v>
      </c>
      <c r="B526" s="1">
        <v>1.9318900000000001</v>
      </c>
      <c r="C526" s="1">
        <v>2.8033100000000002</v>
      </c>
      <c r="D526" s="1">
        <v>1.5299</v>
      </c>
      <c r="E526" s="1">
        <v>0.75938099999999997</v>
      </c>
    </row>
    <row r="527" spans="1:5" x14ac:dyDescent="0.3">
      <c r="A527" s="1">
        <v>0.52599700000000005</v>
      </c>
      <c r="B527" s="1">
        <v>1.9329000000000001</v>
      </c>
      <c r="C527" s="1">
        <v>2.8067000000000002</v>
      </c>
      <c r="D527" s="1">
        <v>1.53485</v>
      </c>
      <c r="E527" s="1">
        <v>0.76351599999999997</v>
      </c>
    </row>
    <row r="528" spans="1:5" x14ac:dyDescent="0.3">
      <c r="A528" s="1">
        <v>0.52699700000000005</v>
      </c>
      <c r="B528" s="1">
        <v>1.9339200000000001</v>
      </c>
      <c r="C528" s="1">
        <v>2.8100900000000002</v>
      </c>
      <c r="D528" s="1">
        <v>1.5398000000000001</v>
      </c>
      <c r="E528" s="1">
        <v>0.76766900000000005</v>
      </c>
    </row>
    <row r="529" spans="1:5" x14ac:dyDescent="0.3">
      <c r="A529" s="1">
        <v>0.52799700000000005</v>
      </c>
      <c r="B529" s="1">
        <v>1.9349400000000001</v>
      </c>
      <c r="C529" s="1">
        <v>2.8134899999999998</v>
      </c>
      <c r="D529" s="1">
        <v>1.5447599999999999</v>
      </c>
      <c r="E529" s="1">
        <v>0.77183999999999997</v>
      </c>
    </row>
    <row r="530" spans="1:5" x14ac:dyDescent="0.3">
      <c r="A530" s="1">
        <v>0.52899700000000005</v>
      </c>
      <c r="B530" s="1">
        <v>1.93597</v>
      </c>
      <c r="C530" s="1">
        <v>2.8168899999999999</v>
      </c>
      <c r="D530" s="1">
        <v>1.54972</v>
      </c>
      <c r="E530" s="1">
        <v>0.77602899999999997</v>
      </c>
    </row>
    <row r="531" spans="1:5" x14ac:dyDescent="0.3">
      <c r="A531" s="1">
        <v>0.52999700000000005</v>
      </c>
      <c r="B531" s="1">
        <v>1.93699</v>
      </c>
      <c r="C531" s="1">
        <v>2.8203</v>
      </c>
      <c r="D531" s="1">
        <v>1.5546800000000001</v>
      </c>
      <c r="E531" s="1">
        <v>0.78023500000000001</v>
      </c>
    </row>
    <row r="532" spans="1:5" x14ac:dyDescent="0.3">
      <c r="A532" s="1">
        <v>0.53099700000000005</v>
      </c>
      <c r="B532" s="1">
        <v>1.9380200000000001</v>
      </c>
      <c r="C532" s="1">
        <v>2.8237199999999998</v>
      </c>
      <c r="D532" s="1">
        <v>1.55965</v>
      </c>
      <c r="E532" s="1">
        <v>0.78446000000000005</v>
      </c>
    </row>
    <row r="533" spans="1:5" x14ac:dyDescent="0.3">
      <c r="A533" s="1">
        <v>0.53199700000000005</v>
      </c>
      <c r="B533" s="1">
        <v>1.9390499999999999</v>
      </c>
      <c r="C533" s="1">
        <v>2.82714</v>
      </c>
      <c r="D533" s="1">
        <v>1.56463</v>
      </c>
      <c r="E533" s="1">
        <v>0.78870300000000004</v>
      </c>
    </row>
    <row r="534" spans="1:5" x14ac:dyDescent="0.3">
      <c r="A534" s="1">
        <v>0.53299700000000005</v>
      </c>
      <c r="B534" s="1">
        <v>1.9400900000000001</v>
      </c>
      <c r="C534" s="1">
        <v>2.8305699999999998</v>
      </c>
      <c r="D534" s="1">
        <v>1.5696099999999999</v>
      </c>
      <c r="E534" s="1">
        <v>0.792964</v>
      </c>
    </row>
    <row r="535" spans="1:5" x14ac:dyDescent="0.3">
      <c r="A535" s="1">
        <v>0.53399700000000005</v>
      </c>
      <c r="B535" s="1">
        <v>1.94113</v>
      </c>
      <c r="C535" s="1">
        <v>2.8340100000000001</v>
      </c>
      <c r="D535" s="1">
        <v>1.5745899999999999</v>
      </c>
      <c r="E535" s="1">
        <v>0.79724300000000003</v>
      </c>
    </row>
    <row r="536" spans="1:5" x14ac:dyDescent="0.3">
      <c r="A536" s="1">
        <v>0.53499699999999994</v>
      </c>
      <c r="B536" s="1">
        <v>1.94217</v>
      </c>
      <c r="C536" s="1">
        <v>2.8374600000000001</v>
      </c>
      <c r="D536" s="1">
        <v>1.57958</v>
      </c>
      <c r="E536" s="1">
        <v>0.80154000000000003</v>
      </c>
    </row>
    <row r="537" spans="1:5" x14ac:dyDescent="0.3">
      <c r="A537" s="1">
        <v>0.53599699999999995</v>
      </c>
      <c r="B537" s="1">
        <v>1.9432100000000001</v>
      </c>
      <c r="C537" s="1">
        <v>2.84091</v>
      </c>
      <c r="D537" s="1">
        <v>1.5845800000000001</v>
      </c>
      <c r="E537" s="1">
        <v>0.80585600000000002</v>
      </c>
    </row>
    <row r="538" spans="1:5" x14ac:dyDescent="0.3">
      <c r="A538" s="1">
        <v>0.53699699999999995</v>
      </c>
      <c r="B538" s="1">
        <v>1.9442600000000001</v>
      </c>
      <c r="C538" s="1">
        <v>2.8443700000000001</v>
      </c>
      <c r="D538" s="1">
        <v>1.58958</v>
      </c>
      <c r="E538" s="1">
        <v>0.81018999999999997</v>
      </c>
    </row>
    <row r="539" spans="1:5" x14ac:dyDescent="0.3">
      <c r="A539" s="1">
        <v>0.53799699999999995</v>
      </c>
      <c r="B539" s="1">
        <v>1.9453100000000001</v>
      </c>
      <c r="C539" s="1">
        <v>2.8478300000000001</v>
      </c>
      <c r="D539" s="1">
        <v>1.5945800000000001</v>
      </c>
      <c r="E539" s="1">
        <v>0.81454300000000002</v>
      </c>
    </row>
    <row r="540" spans="1:5" x14ac:dyDescent="0.3">
      <c r="A540" s="1">
        <v>0.53899699999999995</v>
      </c>
      <c r="B540" s="1">
        <v>1.9463600000000001</v>
      </c>
      <c r="C540" s="1">
        <v>2.8513000000000002</v>
      </c>
      <c r="D540" s="1">
        <v>1.5995900000000001</v>
      </c>
      <c r="E540" s="1">
        <v>0.81891400000000003</v>
      </c>
    </row>
    <row r="541" spans="1:5" x14ac:dyDescent="0.3">
      <c r="A541" s="1">
        <v>0.53999699999999995</v>
      </c>
      <c r="B541" s="1">
        <v>1.9474199999999999</v>
      </c>
      <c r="C541" s="1">
        <v>2.8547799999999999</v>
      </c>
      <c r="D541" s="1">
        <v>1.6046100000000001</v>
      </c>
      <c r="E541" s="1">
        <v>0.82330400000000004</v>
      </c>
    </row>
    <row r="542" spans="1:5" x14ac:dyDescent="0.3">
      <c r="A542" s="1">
        <v>0.54099699999999995</v>
      </c>
      <c r="B542" s="1">
        <v>1.94848</v>
      </c>
      <c r="C542" s="1">
        <v>2.85826</v>
      </c>
      <c r="D542" s="1">
        <v>1.6096299999999999</v>
      </c>
      <c r="E542" s="1">
        <v>0.82771300000000003</v>
      </c>
    </row>
    <row r="543" spans="1:5" x14ac:dyDescent="0.3">
      <c r="A543" s="1">
        <v>0.54199699999999995</v>
      </c>
      <c r="B543" s="1">
        <v>1.9495400000000001</v>
      </c>
      <c r="C543" s="1">
        <v>2.8617599999999999</v>
      </c>
      <c r="D543" s="1">
        <v>1.61466</v>
      </c>
      <c r="E543" s="1">
        <v>0.83214100000000002</v>
      </c>
    </row>
    <row r="544" spans="1:5" x14ac:dyDescent="0.3">
      <c r="A544" s="1">
        <v>0.54299699999999995</v>
      </c>
      <c r="B544" s="1">
        <v>1.9505999999999999</v>
      </c>
      <c r="C544" s="1">
        <v>2.8652500000000001</v>
      </c>
      <c r="D544" s="1">
        <v>1.6196900000000001</v>
      </c>
      <c r="E544" s="1">
        <v>0.83658699999999997</v>
      </c>
    </row>
    <row r="545" spans="1:5" x14ac:dyDescent="0.3">
      <c r="A545" s="1">
        <v>0.54399699999999995</v>
      </c>
      <c r="B545" s="1">
        <v>1.95167</v>
      </c>
      <c r="C545" s="1">
        <v>2.86876</v>
      </c>
      <c r="D545" s="1">
        <v>1.6247199999999999</v>
      </c>
      <c r="E545" s="1">
        <v>0.84105300000000005</v>
      </c>
    </row>
    <row r="546" spans="1:5" x14ac:dyDescent="0.3">
      <c r="A546" s="1">
        <v>0.54499699999999995</v>
      </c>
      <c r="B546" s="1">
        <v>1.9527399999999999</v>
      </c>
      <c r="C546" s="1">
        <v>2.8722699999999999</v>
      </c>
      <c r="D546" s="1">
        <v>1.6297699999999999</v>
      </c>
      <c r="E546" s="1">
        <v>0.84553699999999998</v>
      </c>
    </row>
    <row r="547" spans="1:5" x14ac:dyDescent="0.3">
      <c r="A547" s="1">
        <v>0.54599699999999995</v>
      </c>
      <c r="B547" s="1">
        <v>1.95381</v>
      </c>
      <c r="C547" s="1">
        <v>2.8757899999999998</v>
      </c>
      <c r="D547" s="1">
        <v>1.6348100000000001</v>
      </c>
      <c r="E547" s="1">
        <v>0.85004000000000002</v>
      </c>
    </row>
    <row r="548" spans="1:5" x14ac:dyDescent="0.3">
      <c r="A548" s="1">
        <v>0.54699699999999996</v>
      </c>
      <c r="B548" s="1">
        <v>1.95489</v>
      </c>
      <c r="C548" s="1">
        <v>2.8793199999999999</v>
      </c>
      <c r="D548" s="1">
        <v>1.6398600000000001</v>
      </c>
      <c r="E548" s="1">
        <v>0.85456299999999996</v>
      </c>
    </row>
    <row r="549" spans="1:5" x14ac:dyDescent="0.3">
      <c r="A549" s="1">
        <v>0.54799699999999996</v>
      </c>
      <c r="B549" s="1">
        <v>1.95597</v>
      </c>
      <c r="C549" s="1">
        <v>2.8828499999999999</v>
      </c>
      <c r="D549" s="1">
        <v>1.6449199999999999</v>
      </c>
      <c r="E549" s="1">
        <v>0.85910399999999998</v>
      </c>
    </row>
    <row r="550" spans="1:5" x14ac:dyDescent="0.3">
      <c r="A550" s="1">
        <v>0.54899699999999996</v>
      </c>
      <c r="B550" s="1">
        <v>1.95705</v>
      </c>
      <c r="C550" s="1">
        <v>2.88639</v>
      </c>
      <c r="D550" s="1">
        <v>1.64998</v>
      </c>
      <c r="E550" s="1">
        <v>0.86366500000000002</v>
      </c>
    </row>
    <row r="551" spans="1:5" x14ac:dyDescent="0.3">
      <c r="A551" s="1">
        <v>0.54999600000000004</v>
      </c>
      <c r="B551" s="1">
        <v>1.95814</v>
      </c>
      <c r="C551" s="1">
        <v>2.8899300000000001</v>
      </c>
      <c r="D551" s="1">
        <v>1.6550499999999999</v>
      </c>
      <c r="E551" s="1">
        <v>0.86824500000000004</v>
      </c>
    </row>
    <row r="552" spans="1:5" x14ac:dyDescent="0.3">
      <c r="A552" s="1">
        <v>0.55099600000000004</v>
      </c>
      <c r="B552" s="1">
        <v>1.95922</v>
      </c>
      <c r="C552" s="1">
        <v>2.8934899999999999</v>
      </c>
      <c r="D552" s="1">
        <v>1.66012</v>
      </c>
      <c r="E552" s="1">
        <v>0.87284499999999998</v>
      </c>
    </row>
    <row r="553" spans="1:5" x14ac:dyDescent="0.3">
      <c r="A553" s="1">
        <v>0.55199600000000004</v>
      </c>
      <c r="B553" s="1">
        <v>1.96031</v>
      </c>
      <c r="C553" s="1">
        <v>2.8970500000000001</v>
      </c>
      <c r="D553" s="1">
        <v>1.6652</v>
      </c>
      <c r="E553" s="1">
        <v>0.87746400000000002</v>
      </c>
    </row>
    <row r="554" spans="1:5" x14ac:dyDescent="0.3">
      <c r="A554" s="1">
        <v>0.55299600000000004</v>
      </c>
      <c r="B554" s="1">
        <v>1.9614100000000001</v>
      </c>
      <c r="C554" s="1">
        <v>2.9006099999999999</v>
      </c>
      <c r="D554" s="1">
        <v>1.67028</v>
      </c>
      <c r="E554" s="1">
        <v>0.88210299999999997</v>
      </c>
    </row>
    <row r="555" spans="1:5" x14ac:dyDescent="0.3">
      <c r="A555" s="1">
        <v>0.55399600000000004</v>
      </c>
      <c r="B555" s="1">
        <v>1.96251</v>
      </c>
      <c r="C555" s="1">
        <v>2.9041899999999998</v>
      </c>
      <c r="D555" s="1">
        <v>1.67537</v>
      </c>
      <c r="E555" s="1">
        <v>0.88676100000000002</v>
      </c>
    </row>
    <row r="556" spans="1:5" x14ac:dyDescent="0.3">
      <c r="A556" s="1">
        <v>0.55499600000000004</v>
      </c>
      <c r="B556" s="1">
        <v>1.9636100000000001</v>
      </c>
      <c r="C556" s="1">
        <v>2.9077700000000002</v>
      </c>
      <c r="D556" s="1">
        <v>1.6804600000000001</v>
      </c>
      <c r="E556" s="1">
        <v>0.89143899999999998</v>
      </c>
    </row>
    <row r="557" spans="1:5" x14ac:dyDescent="0.3">
      <c r="A557" s="1">
        <v>0.55599600000000005</v>
      </c>
      <c r="B557" s="1">
        <v>1.96471</v>
      </c>
      <c r="C557" s="1">
        <v>2.9113500000000001</v>
      </c>
      <c r="D557" s="1">
        <v>1.6855599999999999</v>
      </c>
      <c r="E557" s="1">
        <v>0.89613699999999996</v>
      </c>
    </row>
    <row r="558" spans="1:5" x14ac:dyDescent="0.3">
      <c r="A558" s="1">
        <v>0.55699600000000005</v>
      </c>
      <c r="B558" s="1">
        <v>1.9658100000000001</v>
      </c>
      <c r="C558" s="1">
        <v>2.9149500000000002</v>
      </c>
      <c r="D558" s="1">
        <v>1.6906600000000001</v>
      </c>
      <c r="E558" s="1">
        <v>0.90085499999999996</v>
      </c>
    </row>
    <row r="559" spans="1:5" x14ac:dyDescent="0.3">
      <c r="A559" s="1">
        <v>0.55799600000000005</v>
      </c>
      <c r="B559" s="1">
        <v>1.96692</v>
      </c>
      <c r="C559" s="1">
        <v>2.9185500000000002</v>
      </c>
      <c r="D559" s="1">
        <v>1.69577</v>
      </c>
      <c r="E559" s="1">
        <v>0.90559299999999998</v>
      </c>
    </row>
    <row r="560" spans="1:5" x14ac:dyDescent="0.3">
      <c r="A560" s="1">
        <v>0.55899600000000005</v>
      </c>
      <c r="B560" s="1">
        <v>1.9680299999999999</v>
      </c>
      <c r="C560" s="1">
        <v>2.9221599999999999</v>
      </c>
      <c r="D560" s="1">
        <v>1.7008799999999999</v>
      </c>
      <c r="E560" s="1">
        <v>0.91034999999999999</v>
      </c>
    </row>
    <row r="561" spans="1:5" x14ac:dyDescent="0.3">
      <c r="A561" s="1">
        <v>0.55999600000000005</v>
      </c>
      <c r="B561" s="1">
        <v>1.96915</v>
      </c>
      <c r="C561" s="1">
        <v>2.92577</v>
      </c>
      <c r="D561" s="1">
        <v>1.706</v>
      </c>
      <c r="E561" s="1">
        <v>0.91512800000000005</v>
      </c>
    </row>
    <row r="562" spans="1:5" x14ac:dyDescent="0.3">
      <c r="A562" s="1">
        <v>0.56099600000000005</v>
      </c>
      <c r="B562" s="1">
        <v>1.97027</v>
      </c>
      <c r="C562" s="1">
        <v>2.9293900000000002</v>
      </c>
      <c r="D562" s="1">
        <v>1.71113</v>
      </c>
      <c r="E562" s="1">
        <v>0.91992600000000002</v>
      </c>
    </row>
    <row r="563" spans="1:5" x14ac:dyDescent="0.3">
      <c r="A563" s="1">
        <v>0.56199600000000005</v>
      </c>
      <c r="B563" s="1">
        <v>1.97139</v>
      </c>
      <c r="C563" s="1">
        <v>2.93302</v>
      </c>
      <c r="D563" s="1">
        <v>1.7162599999999999</v>
      </c>
      <c r="E563" s="1">
        <v>0.92474500000000004</v>
      </c>
    </row>
    <row r="564" spans="1:5" x14ac:dyDescent="0.3">
      <c r="A564" s="1">
        <v>0.56299600000000005</v>
      </c>
      <c r="B564" s="1">
        <v>1.97251</v>
      </c>
      <c r="C564" s="1">
        <v>2.9366599999999998</v>
      </c>
      <c r="D564" s="1">
        <v>1.72139</v>
      </c>
      <c r="E564" s="1">
        <v>0.92958300000000005</v>
      </c>
    </row>
    <row r="565" spans="1:5" x14ac:dyDescent="0.3">
      <c r="A565" s="1">
        <v>0.56399600000000005</v>
      </c>
      <c r="B565" s="1">
        <v>1.97363</v>
      </c>
      <c r="C565" s="1">
        <v>2.9403000000000001</v>
      </c>
      <c r="D565" s="1">
        <v>1.7265299999999999</v>
      </c>
      <c r="E565" s="1">
        <v>0.93444199999999999</v>
      </c>
    </row>
    <row r="566" spans="1:5" x14ac:dyDescent="0.3">
      <c r="A566" s="1">
        <v>0.56499600000000005</v>
      </c>
      <c r="B566" s="1">
        <v>1.9747600000000001</v>
      </c>
      <c r="C566" s="1">
        <v>2.9439500000000001</v>
      </c>
      <c r="D566" s="1">
        <v>1.73167</v>
      </c>
      <c r="E566" s="1">
        <v>0.93932099999999996</v>
      </c>
    </row>
    <row r="567" spans="1:5" x14ac:dyDescent="0.3">
      <c r="A567" s="1">
        <v>0.56599600000000005</v>
      </c>
      <c r="B567" s="1">
        <v>1.9759</v>
      </c>
      <c r="C567" s="1">
        <v>2.9476100000000001</v>
      </c>
      <c r="D567" s="1">
        <v>1.7368300000000001</v>
      </c>
      <c r="E567" s="1">
        <v>0.94421999999999995</v>
      </c>
    </row>
    <row r="568" spans="1:5" x14ac:dyDescent="0.3">
      <c r="A568" s="1">
        <v>0.56699600000000006</v>
      </c>
      <c r="B568" s="1">
        <v>1.9770300000000001</v>
      </c>
      <c r="C568" s="1">
        <v>2.9512700000000001</v>
      </c>
      <c r="D568" s="1">
        <v>1.7419800000000001</v>
      </c>
      <c r="E568" s="1">
        <v>0.94914100000000001</v>
      </c>
    </row>
    <row r="569" spans="1:5" x14ac:dyDescent="0.3">
      <c r="A569" s="1">
        <v>0.56799599999999995</v>
      </c>
      <c r="B569" s="1">
        <v>1.97817</v>
      </c>
      <c r="C569" s="1">
        <v>2.9549400000000001</v>
      </c>
      <c r="D569" s="1">
        <v>1.7471399999999999</v>
      </c>
      <c r="E569" s="1">
        <v>0.95408199999999999</v>
      </c>
    </row>
    <row r="570" spans="1:5" x14ac:dyDescent="0.3">
      <c r="A570" s="1">
        <v>0.56899599999999995</v>
      </c>
      <c r="B570" s="1">
        <v>1.9793099999999999</v>
      </c>
      <c r="C570" s="1">
        <v>2.9586199999999998</v>
      </c>
      <c r="D570" s="1">
        <v>1.75231</v>
      </c>
      <c r="E570" s="1">
        <v>0.95904299999999998</v>
      </c>
    </row>
    <row r="571" spans="1:5" x14ac:dyDescent="0.3">
      <c r="A571" s="1">
        <v>0.56999599999999995</v>
      </c>
      <c r="B571" s="1">
        <v>1.98045</v>
      </c>
      <c r="C571" s="1">
        <v>2.9622999999999999</v>
      </c>
      <c r="D571" s="1">
        <v>1.7574799999999999</v>
      </c>
      <c r="E571" s="1">
        <v>0.96402600000000005</v>
      </c>
    </row>
    <row r="572" spans="1:5" x14ac:dyDescent="0.3">
      <c r="A572" s="1">
        <v>0.57099599999999995</v>
      </c>
      <c r="B572" s="1">
        <v>1.9816</v>
      </c>
      <c r="C572" s="1">
        <v>2.9659900000000001</v>
      </c>
      <c r="D572" s="1">
        <v>1.7626599999999999</v>
      </c>
      <c r="E572" s="1">
        <v>0.96902999999999995</v>
      </c>
    </row>
    <row r="573" spans="1:5" x14ac:dyDescent="0.3">
      <c r="A573" s="1">
        <v>0.57199599999999995</v>
      </c>
      <c r="B573" s="1">
        <v>1.98275</v>
      </c>
      <c r="C573" s="1">
        <v>2.9696899999999999</v>
      </c>
      <c r="D573" s="1">
        <v>1.7678400000000001</v>
      </c>
      <c r="E573" s="1">
        <v>0.97405399999999998</v>
      </c>
    </row>
    <row r="574" spans="1:5" x14ac:dyDescent="0.3">
      <c r="A574" s="1">
        <v>0.57299599999999995</v>
      </c>
      <c r="B574" s="1">
        <v>1.9839</v>
      </c>
      <c r="C574" s="1">
        <v>2.9733999999999998</v>
      </c>
      <c r="D574" s="1">
        <v>1.7730300000000001</v>
      </c>
      <c r="E574" s="1">
        <v>0.97909999999999997</v>
      </c>
    </row>
    <row r="575" spans="1:5" x14ac:dyDescent="0.3">
      <c r="A575" s="1">
        <v>0.57399599999999995</v>
      </c>
      <c r="B575" s="1">
        <v>1.98506</v>
      </c>
      <c r="C575" s="1">
        <v>2.9771100000000001</v>
      </c>
      <c r="D575" s="1">
        <v>1.7782199999999999</v>
      </c>
      <c r="E575" s="1">
        <v>0.98416700000000001</v>
      </c>
    </row>
    <row r="576" spans="1:5" x14ac:dyDescent="0.3">
      <c r="A576" s="1">
        <v>0.57499599999999995</v>
      </c>
      <c r="B576" s="1">
        <v>1.9862200000000001</v>
      </c>
      <c r="C576" s="1">
        <v>2.9808300000000001</v>
      </c>
      <c r="D576" s="1">
        <v>1.78342</v>
      </c>
      <c r="E576" s="1">
        <v>0.989255</v>
      </c>
    </row>
    <row r="577" spans="1:5" x14ac:dyDescent="0.3">
      <c r="A577" s="1">
        <v>0.57599599999999995</v>
      </c>
      <c r="B577" s="1">
        <v>1.9873799999999999</v>
      </c>
      <c r="C577" s="1">
        <v>2.9845600000000001</v>
      </c>
      <c r="D577" s="1">
        <v>1.7886200000000001</v>
      </c>
      <c r="E577" s="1">
        <v>0.99436400000000003</v>
      </c>
    </row>
    <row r="578" spans="1:5" x14ac:dyDescent="0.3">
      <c r="A578" s="1">
        <v>0.57699599999999995</v>
      </c>
      <c r="B578" s="1">
        <v>1.98854</v>
      </c>
      <c r="C578" s="1">
        <v>2.9882900000000001</v>
      </c>
      <c r="D578" s="1">
        <v>1.79383</v>
      </c>
      <c r="E578" s="1">
        <v>0.99949500000000002</v>
      </c>
    </row>
    <row r="579" spans="1:5" x14ac:dyDescent="0.3">
      <c r="A579" s="1">
        <v>0.57799599999999995</v>
      </c>
      <c r="B579" s="1">
        <v>1.9897100000000001</v>
      </c>
      <c r="C579" s="1">
        <v>2.9920300000000002</v>
      </c>
      <c r="D579" s="1">
        <v>1.79904</v>
      </c>
      <c r="E579" s="1">
        <v>1.00465</v>
      </c>
    </row>
    <row r="580" spans="1:5" x14ac:dyDescent="0.3">
      <c r="A580" s="1">
        <v>0.57899599999999996</v>
      </c>
      <c r="B580" s="1">
        <v>1.99088</v>
      </c>
      <c r="C580" s="1">
        <v>2.9957799999999999</v>
      </c>
      <c r="D580" s="1">
        <v>1.80426</v>
      </c>
      <c r="E580" s="1">
        <v>1.0098199999999999</v>
      </c>
    </row>
    <row r="581" spans="1:5" x14ac:dyDescent="0.3">
      <c r="A581" s="1">
        <v>0.57999599999999996</v>
      </c>
      <c r="B581" s="1">
        <v>1.9920500000000001</v>
      </c>
      <c r="C581" s="1">
        <v>2.99953</v>
      </c>
      <c r="D581" s="1">
        <v>1.80949</v>
      </c>
      <c r="E581" s="1">
        <v>1.01502</v>
      </c>
    </row>
    <row r="582" spans="1:5" x14ac:dyDescent="0.3">
      <c r="A582" s="1">
        <v>0.58099599999999996</v>
      </c>
      <c r="B582" s="1">
        <v>1.9932300000000001</v>
      </c>
      <c r="C582" s="1">
        <v>3.0032899999999998</v>
      </c>
      <c r="D582" s="1">
        <v>1.8147200000000001</v>
      </c>
      <c r="E582" s="1">
        <v>1.02023</v>
      </c>
    </row>
    <row r="583" spans="1:5" x14ac:dyDescent="0.3">
      <c r="A583" s="1">
        <v>0.58199599999999996</v>
      </c>
      <c r="B583" s="1">
        <v>1.99441</v>
      </c>
      <c r="C583" s="1">
        <v>3.0070600000000001</v>
      </c>
      <c r="D583" s="1">
        <v>1.81995</v>
      </c>
      <c r="E583" s="1">
        <v>1.0254700000000001</v>
      </c>
    </row>
    <row r="584" spans="1:5" x14ac:dyDescent="0.3">
      <c r="A584" s="1">
        <v>0.58299599999999996</v>
      </c>
      <c r="B584" s="1">
        <v>1.99559</v>
      </c>
      <c r="C584" s="1">
        <v>3.01084</v>
      </c>
      <c r="D584" s="1">
        <v>1.8251900000000001</v>
      </c>
      <c r="E584" s="1">
        <v>1.0307299999999999</v>
      </c>
    </row>
    <row r="585" spans="1:5" x14ac:dyDescent="0.3">
      <c r="A585" s="1">
        <v>0.58399599999999996</v>
      </c>
      <c r="B585" s="1">
        <v>1.9967699999999999</v>
      </c>
      <c r="C585" s="1">
        <v>3.0146199999999999</v>
      </c>
      <c r="D585" s="1">
        <v>1.8304400000000001</v>
      </c>
      <c r="E585" s="1">
        <v>1.0360100000000001</v>
      </c>
    </row>
    <row r="586" spans="1:5" x14ac:dyDescent="0.3">
      <c r="A586" s="1">
        <v>0.58499599999999996</v>
      </c>
      <c r="B586" s="1">
        <v>1.99796</v>
      </c>
      <c r="C586" s="1">
        <v>3.0184099999999998</v>
      </c>
      <c r="D586" s="1">
        <v>1.83569</v>
      </c>
      <c r="E586" s="1">
        <v>1.04132</v>
      </c>
    </row>
    <row r="587" spans="1:5" x14ac:dyDescent="0.3">
      <c r="A587" s="1">
        <v>0.58599599999999996</v>
      </c>
      <c r="B587" s="1">
        <v>1.99915</v>
      </c>
      <c r="C587" s="1">
        <v>3.0222099999999998</v>
      </c>
      <c r="D587" s="1">
        <v>1.8409500000000001</v>
      </c>
      <c r="E587" s="1">
        <v>1.0466500000000001</v>
      </c>
    </row>
    <row r="588" spans="1:5" x14ac:dyDescent="0.3">
      <c r="A588" s="1">
        <v>0.58699599999999996</v>
      </c>
      <c r="B588" s="1">
        <v>2.0003500000000001</v>
      </c>
      <c r="C588" s="1">
        <v>3.0260099999999999</v>
      </c>
      <c r="D588" s="1">
        <v>1.8462099999999999</v>
      </c>
      <c r="E588" s="1">
        <v>1.052</v>
      </c>
    </row>
    <row r="589" spans="1:5" x14ac:dyDescent="0.3">
      <c r="A589" s="1">
        <v>0.58799599999999996</v>
      </c>
      <c r="B589" s="1">
        <v>2.0015399999999999</v>
      </c>
      <c r="C589" s="1">
        <v>3.02983</v>
      </c>
      <c r="D589" s="1">
        <v>1.85148</v>
      </c>
      <c r="E589" s="1">
        <v>1.0573699999999999</v>
      </c>
    </row>
    <row r="590" spans="1:5" x14ac:dyDescent="0.3">
      <c r="A590" s="1">
        <v>0.58899599999999996</v>
      </c>
      <c r="B590" s="1">
        <v>2.0027400000000002</v>
      </c>
      <c r="C590" s="1">
        <v>3.0336400000000001</v>
      </c>
      <c r="D590" s="1">
        <v>1.8567499999999999</v>
      </c>
      <c r="E590" s="1">
        <v>1.0627599999999999</v>
      </c>
    </row>
    <row r="591" spans="1:5" x14ac:dyDescent="0.3">
      <c r="A591" s="1">
        <v>0.58999599999999996</v>
      </c>
      <c r="B591" s="1">
        <v>2.0039500000000001</v>
      </c>
      <c r="C591" s="1">
        <v>3.0374699999999999</v>
      </c>
      <c r="D591" s="1">
        <v>1.8620300000000001</v>
      </c>
      <c r="E591" s="1">
        <v>1.0681700000000001</v>
      </c>
    </row>
    <row r="592" spans="1:5" x14ac:dyDescent="0.3">
      <c r="A592" s="1">
        <v>0.59099599999999997</v>
      </c>
      <c r="B592" s="1">
        <v>2.00515</v>
      </c>
      <c r="C592" s="1">
        <v>3.0413000000000001</v>
      </c>
      <c r="D592" s="1">
        <v>1.8673200000000001</v>
      </c>
      <c r="E592" s="1">
        <v>1.07361</v>
      </c>
    </row>
    <row r="593" spans="1:5" x14ac:dyDescent="0.3">
      <c r="A593" s="1">
        <v>0.59199599999999997</v>
      </c>
      <c r="B593" s="1">
        <v>2.0063599999999999</v>
      </c>
      <c r="C593" s="1">
        <v>3.04514</v>
      </c>
      <c r="D593" s="1">
        <v>1.8726100000000001</v>
      </c>
      <c r="E593" s="1">
        <v>1.07907</v>
      </c>
    </row>
    <row r="594" spans="1:5" x14ac:dyDescent="0.3">
      <c r="A594" s="1">
        <v>0.59299599999999997</v>
      </c>
      <c r="B594" s="1">
        <v>2.0075699999999999</v>
      </c>
      <c r="C594" s="1">
        <v>3.0489899999999999</v>
      </c>
      <c r="D594" s="1">
        <v>1.8778999999999999</v>
      </c>
      <c r="E594" s="1">
        <v>1.08456</v>
      </c>
    </row>
    <row r="595" spans="1:5" x14ac:dyDescent="0.3">
      <c r="A595" s="1">
        <v>0.59399599999999997</v>
      </c>
      <c r="B595" s="1">
        <v>2.0087799999999998</v>
      </c>
      <c r="C595" s="1">
        <v>3.0528499999999998</v>
      </c>
      <c r="D595" s="1">
        <v>1.8832</v>
      </c>
      <c r="E595" s="1">
        <v>1.0900700000000001</v>
      </c>
    </row>
    <row r="596" spans="1:5" x14ac:dyDescent="0.3">
      <c r="A596" s="1">
        <v>0.59499599999999997</v>
      </c>
      <c r="B596" s="1">
        <v>2.0099999999999998</v>
      </c>
      <c r="C596" s="1">
        <v>3.0567099999999998</v>
      </c>
      <c r="D596" s="1">
        <v>1.8885099999999999</v>
      </c>
      <c r="E596" s="1">
        <v>1.0955900000000001</v>
      </c>
    </row>
    <row r="597" spans="1:5" x14ac:dyDescent="0.3">
      <c r="A597" s="1">
        <v>0.59599599999999997</v>
      </c>
      <c r="B597" s="1">
        <v>2.0112199999999998</v>
      </c>
      <c r="C597" s="1">
        <v>3.0605799999999999</v>
      </c>
      <c r="D597" s="1">
        <v>1.8938200000000001</v>
      </c>
      <c r="E597" s="1">
        <v>1.1011500000000001</v>
      </c>
    </row>
    <row r="598" spans="1:5" x14ac:dyDescent="0.3">
      <c r="A598" s="1">
        <v>0.59699599999999997</v>
      </c>
      <c r="B598" s="1">
        <v>2.0124499999999999</v>
      </c>
      <c r="C598" s="1">
        <v>3.0644499999999999</v>
      </c>
      <c r="D598" s="1">
        <v>1.8991400000000001</v>
      </c>
      <c r="E598" s="1">
        <v>1.1067199999999999</v>
      </c>
    </row>
    <row r="599" spans="1:5" x14ac:dyDescent="0.3">
      <c r="A599" s="1">
        <v>0.59799599999999997</v>
      </c>
      <c r="B599" s="1">
        <v>2.0136699999999998</v>
      </c>
      <c r="C599" s="1">
        <v>3.0683400000000001</v>
      </c>
      <c r="D599" s="1">
        <v>1.90446</v>
      </c>
      <c r="E599" s="1">
        <v>1.11232</v>
      </c>
    </row>
    <row r="600" spans="1:5" x14ac:dyDescent="0.3">
      <c r="A600" s="1">
        <v>0.59899599999999997</v>
      </c>
      <c r="B600" s="1">
        <v>2.0148999999999999</v>
      </c>
      <c r="C600" s="1">
        <v>3.0722299999999998</v>
      </c>
      <c r="D600" s="1">
        <v>1.9097900000000001</v>
      </c>
      <c r="E600" s="1">
        <v>1.1179399999999999</v>
      </c>
    </row>
    <row r="601" spans="1:5" x14ac:dyDescent="0.3">
      <c r="A601" s="1">
        <v>0.59999599999999997</v>
      </c>
      <c r="B601" s="1">
        <v>2.01613</v>
      </c>
      <c r="C601" s="1">
        <v>3.07613</v>
      </c>
      <c r="D601" s="1">
        <v>1.91513</v>
      </c>
      <c r="E601" s="1">
        <v>1.1235900000000001</v>
      </c>
    </row>
    <row r="602" spans="1:5" x14ac:dyDescent="0.3">
      <c r="A602" s="1">
        <v>0.60099599999999997</v>
      </c>
      <c r="B602" s="1">
        <v>2.0173700000000001</v>
      </c>
      <c r="C602" s="1">
        <v>3.0800299999999998</v>
      </c>
      <c r="D602" s="1">
        <v>1.9204699999999999</v>
      </c>
      <c r="E602" s="1">
        <v>1.1292599999999999</v>
      </c>
    </row>
    <row r="603" spans="1:5" x14ac:dyDescent="0.3">
      <c r="A603" s="1">
        <v>0.60199599999999998</v>
      </c>
      <c r="B603" s="1">
        <v>2.0186099999999998</v>
      </c>
      <c r="C603" s="1">
        <v>3.0839400000000001</v>
      </c>
      <c r="D603" s="1">
        <v>1.92581</v>
      </c>
      <c r="E603" s="1">
        <v>1.1349499999999999</v>
      </c>
    </row>
    <row r="604" spans="1:5" x14ac:dyDescent="0.3">
      <c r="A604" s="1">
        <v>0.60299599999999998</v>
      </c>
      <c r="B604" s="1">
        <v>2.0198499999999999</v>
      </c>
      <c r="C604" s="1">
        <v>3.08786</v>
      </c>
      <c r="D604" s="1">
        <v>1.93116</v>
      </c>
      <c r="E604" s="1">
        <v>1.14066</v>
      </c>
    </row>
    <row r="605" spans="1:5" x14ac:dyDescent="0.3">
      <c r="A605" s="1">
        <v>0.60399599999999998</v>
      </c>
      <c r="B605" s="1">
        <v>2.0210900000000001</v>
      </c>
      <c r="C605" s="1">
        <v>3.09179</v>
      </c>
      <c r="D605" s="1">
        <v>1.93652</v>
      </c>
      <c r="E605" s="1">
        <v>1.1464000000000001</v>
      </c>
    </row>
    <row r="606" spans="1:5" x14ac:dyDescent="0.3">
      <c r="A606" s="1">
        <v>0.60499599999999998</v>
      </c>
      <c r="B606" s="1">
        <v>2.0223399999999998</v>
      </c>
      <c r="C606" s="1">
        <v>3.0957300000000001</v>
      </c>
      <c r="D606" s="1">
        <v>1.9418800000000001</v>
      </c>
      <c r="E606" s="1">
        <v>1.1521600000000001</v>
      </c>
    </row>
    <row r="607" spans="1:5" x14ac:dyDescent="0.3">
      <c r="A607" s="1">
        <v>0.60599599999999998</v>
      </c>
      <c r="B607" s="1">
        <v>2.02359</v>
      </c>
      <c r="C607" s="1">
        <v>3.0996700000000001</v>
      </c>
      <c r="D607" s="1">
        <v>1.9472499999999999</v>
      </c>
      <c r="E607" s="1">
        <v>1.15795</v>
      </c>
    </row>
    <row r="608" spans="1:5" x14ac:dyDescent="0.3">
      <c r="A608" s="1">
        <v>0.60699599999999998</v>
      </c>
      <c r="B608" s="1">
        <v>2.0248400000000002</v>
      </c>
      <c r="C608" s="1">
        <v>3.1036199999999998</v>
      </c>
      <c r="D608" s="1">
        <v>1.95262</v>
      </c>
      <c r="E608" s="1">
        <v>1.1637599999999999</v>
      </c>
    </row>
    <row r="609" spans="1:5" x14ac:dyDescent="0.3">
      <c r="A609" s="1">
        <v>0.60799599999999998</v>
      </c>
      <c r="B609" s="1">
        <v>2.0260899999999999</v>
      </c>
      <c r="C609" s="1">
        <v>3.1075699999999999</v>
      </c>
      <c r="D609" s="1">
        <v>1.958</v>
      </c>
      <c r="E609" s="1">
        <v>1.1696</v>
      </c>
    </row>
    <row r="610" spans="1:5" x14ac:dyDescent="0.3">
      <c r="A610" s="1">
        <v>0.60899599999999998</v>
      </c>
      <c r="B610" s="1">
        <v>2.0273500000000002</v>
      </c>
      <c r="C610" s="1">
        <v>3.1115400000000002</v>
      </c>
      <c r="D610" s="1">
        <v>1.9633799999999999</v>
      </c>
      <c r="E610" s="1">
        <v>1.1754500000000001</v>
      </c>
    </row>
    <row r="611" spans="1:5" x14ac:dyDescent="0.3">
      <c r="A611" s="1">
        <v>0.60999599999999998</v>
      </c>
      <c r="B611" s="1">
        <v>2.02861</v>
      </c>
      <c r="C611" s="1">
        <v>3.11551</v>
      </c>
      <c r="D611" s="1">
        <v>1.9687699999999999</v>
      </c>
      <c r="E611" s="1">
        <v>1.1813400000000001</v>
      </c>
    </row>
    <row r="612" spans="1:5" x14ac:dyDescent="0.3">
      <c r="A612" s="1">
        <v>0.61099599999999998</v>
      </c>
      <c r="B612" s="1">
        <v>2.0298799999999999</v>
      </c>
      <c r="C612" s="1">
        <v>3.1194899999999999</v>
      </c>
      <c r="D612" s="1">
        <v>1.97417</v>
      </c>
      <c r="E612" s="1">
        <v>1.1872400000000001</v>
      </c>
    </row>
    <row r="613" spans="1:5" x14ac:dyDescent="0.3">
      <c r="A613" s="1">
        <v>0.61199599999999998</v>
      </c>
      <c r="B613" s="1">
        <v>2.0311499999999998</v>
      </c>
      <c r="C613" s="1">
        <v>3.1234700000000002</v>
      </c>
      <c r="D613" s="1">
        <v>1.9795700000000001</v>
      </c>
      <c r="E613" s="1">
        <v>1.1931799999999999</v>
      </c>
    </row>
    <row r="614" spans="1:5" x14ac:dyDescent="0.3">
      <c r="A614" s="1">
        <v>0.61299599999999999</v>
      </c>
      <c r="B614" s="1">
        <v>2.0324200000000001</v>
      </c>
      <c r="C614" s="1">
        <v>3.1274600000000001</v>
      </c>
      <c r="D614" s="1">
        <v>1.98498</v>
      </c>
      <c r="E614" s="1">
        <v>1.19913</v>
      </c>
    </row>
    <row r="615" spans="1:5" x14ac:dyDescent="0.3">
      <c r="A615" s="1">
        <v>0.61399599999999999</v>
      </c>
      <c r="B615" s="1">
        <v>2.03369</v>
      </c>
      <c r="C615" s="1">
        <v>3.1314600000000001</v>
      </c>
      <c r="D615" s="1">
        <v>1.9903900000000001</v>
      </c>
      <c r="E615" s="1">
        <v>1.2051099999999999</v>
      </c>
    </row>
    <row r="616" spans="1:5" x14ac:dyDescent="0.3">
      <c r="A616" s="1">
        <v>0.61499599999999999</v>
      </c>
      <c r="B616" s="1">
        <v>2.0349699999999999</v>
      </c>
      <c r="C616" s="1">
        <v>3.1354700000000002</v>
      </c>
      <c r="D616" s="1">
        <v>1.9958100000000001</v>
      </c>
      <c r="E616" s="1">
        <v>1.21112</v>
      </c>
    </row>
    <row r="617" spans="1:5" x14ac:dyDescent="0.3">
      <c r="A617" s="1">
        <v>0.61599599999999999</v>
      </c>
      <c r="B617" s="1">
        <v>2.0362399999999998</v>
      </c>
      <c r="C617" s="1">
        <v>3.1394899999999999</v>
      </c>
      <c r="D617" s="1">
        <v>2.0012300000000001</v>
      </c>
      <c r="E617" s="1">
        <v>1.21715</v>
      </c>
    </row>
    <row r="618" spans="1:5" x14ac:dyDescent="0.3">
      <c r="A618" s="1">
        <v>0.61699599999999999</v>
      </c>
      <c r="B618" s="1">
        <v>2.0375299999999998</v>
      </c>
      <c r="C618" s="1">
        <v>3.14351</v>
      </c>
      <c r="D618" s="1">
        <v>2.0066600000000001</v>
      </c>
      <c r="E618" s="1">
        <v>1.2232000000000001</v>
      </c>
    </row>
    <row r="619" spans="1:5" x14ac:dyDescent="0.3">
      <c r="A619" s="1">
        <v>0.61799599999999999</v>
      </c>
      <c r="B619" s="1">
        <v>2.0388099999999998</v>
      </c>
      <c r="C619" s="1">
        <v>3.1475399999999998</v>
      </c>
      <c r="D619" s="1">
        <v>2.0121000000000002</v>
      </c>
      <c r="E619" s="1">
        <v>1.2292799999999999</v>
      </c>
    </row>
    <row r="620" spans="1:5" x14ac:dyDescent="0.3">
      <c r="A620" s="1">
        <v>0.61899599999999999</v>
      </c>
      <c r="B620" s="1">
        <v>2.0400999999999998</v>
      </c>
      <c r="C620" s="1">
        <v>3.15158</v>
      </c>
      <c r="D620" s="1">
        <v>2.0175399999999999</v>
      </c>
      <c r="E620" s="1">
        <v>1.2353799999999999</v>
      </c>
    </row>
    <row r="621" spans="1:5" x14ac:dyDescent="0.3">
      <c r="A621" s="1">
        <v>0.61999599999999999</v>
      </c>
      <c r="B621" s="1">
        <v>2.0413899999999998</v>
      </c>
      <c r="C621" s="1">
        <v>3.1556199999999999</v>
      </c>
      <c r="D621" s="1">
        <v>2.02298</v>
      </c>
      <c r="E621" s="1">
        <v>1.2415099999999999</v>
      </c>
    </row>
    <row r="622" spans="1:5" x14ac:dyDescent="0.3">
      <c r="A622" s="1">
        <v>0.62099599999999999</v>
      </c>
      <c r="B622" s="1">
        <v>2.0426799999999998</v>
      </c>
      <c r="C622" s="1">
        <v>3.1596700000000002</v>
      </c>
      <c r="D622" s="1">
        <v>2.0284399999999998</v>
      </c>
      <c r="E622" s="1">
        <v>1.2476700000000001</v>
      </c>
    </row>
    <row r="623" spans="1:5" x14ac:dyDescent="0.3">
      <c r="A623" s="1">
        <v>0.62199599999999999</v>
      </c>
      <c r="B623" s="1">
        <v>2.0439799999999999</v>
      </c>
      <c r="C623" s="1">
        <v>3.1637300000000002</v>
      </c>
      <c r="D623" s="1">
        <v>2.0339</v>
      </c>
      <c r="E623" s="1">
        <v>1.2538499999999999</v>
      </c>
    </row>
    <row r="624" spans="1:5" x14ac:dyDescent="0.3">
      <c r="A624" s="1">
        <v>0.62299599999999999</v>
      </c>
      <c r="B624" s="1">
        <v>2.04528</v>
      </c>
      <c r="C624" s="1">
        <v>3.1678000000000002</v>
      </c>
      <c r="D624" s="1">
        <v>2.0393599999999998</v>
      </c>
      <c r="E624" s="1">
        <v>1.2600499999999999</v>
      </c>
    </row>
    <row r="625" spans="1:5" x14ac:dyDescent="0.3">
      <c r="A625" s="1">
        <v>0.623996</v>
      </c>
      <c r="B625" s="1">
        <v>2.0465800000000001</v>
      </c>
      <c r="C625" s="1">
        <v>3.1718799999999998</v>
      </c>
      <c r="D625" s="1">
        <v>2.0448300000000001</v>
      </c>
      <c r="E625" s="1">
        <v>1.2662800000000001</v>
      </c>
    </row>
    <row r="626" spans="1:5" x14ac:dyDescent="0.3">
      <c r="A626" s="1">
        <v>0.624996</v>
      </c>
      <c r="B626" s="1">
        <v>2.0478900000000002</v>
      </c>
      <c r="C626" s="1">
        <v>3.1759599999999999</v>
      </c>
      <c r="D626" s="1">
        <v>2.0503</v>
      </c>
      <c r="E626" s="1">
        <v>1.27254</v>
      </c>
    </row>
    <row r="627" spans="1:5" x14ac:dyDescent="0.3">
      <c r="A627" s="1">
        <v>0.625996</v>
      </c>
      <c r="B627" s="1">
        <v>2.0491999999999999</v>
      </c>
      <c r="C627" s="1">
        <v>3.18005</v>
      </c>
      <c r="D627" s="1">
        <v>2.05579</v>
      </c>
      <c r="E627" s="1">
        <v>1.2788200000000001</v>
      </c>
    </row>
    <row r="628" spans="1:5" x14ac:dyDescent="0.3">
      <c r="A628" s="1">
        <v>0.626996</v>
      </c>
      <c r="B628" s="1">
        <v>2.0505100000000001</v>
      </c>
      <c r="C628" s="1">
        <v>3.1841400000000002</v>
      </c>
      <c r="D628" s="1">
        <v>2.0612699999999999</v>
      </c>
      <c r="E628" s="1">
        <v>1.2851300000000001</v>
      </c>
    </row>
    <row r="629" spans="1:5" x14ac:dyDescent="0.3">
      <c r="A629" s="1">
        <v>0.62799499999999997</v>
      </c>
      <c r="B629" s="1">
        <v>2.0518200000000002</v>
      </c>
      <c r="C629" s="1">
        <v>3.18825</v>
      </c>
      <c r="D629" s="1">
        <v>2.0667599999999999</v>
      </c>
      <c r="E629" s="1">
        <v>1.2914600000000001</v>
      </c>
    </row>
    <row r="630" spans="1:5" x14ac:dyDescent="0.3">
      <c r="A630" s="1">
        <v>0.62899499999999997</v>
      </c>
      <c r="B630" s="1">
        <v>2.05314</v>
      </c>
      <c r="C630" s="1">
        <v>3.1923599999999999</v>
      </c>
      <c r="D630" s="1">
        <v>2.07226</v>
      </c>
      <c r="E630" s="1">
        <v>1.29782</v>
      </c>
    </row>
    <row r="631" spans="1:5" x14ac:dyDescent="0.3">
      <c r="A631" s="1">
        <v>0.62999499999999997</v>
      </c>
      <c r="B631" s="1">
        <v>2.0544600000000002</v>
      </c>
      <c r="C631" s="1">
        <v>3.1964800000000002</v>
      </c>
      <c r="D631" s="1">
        <v>2.0777700000000001</v>
      </c>
      <c r="E631" s="1">
        <v>1.3042100000000001</v>
      </c>
    </row>
    <row r="632" spans="1:5" x14ac:dyDescent="0.3">
      <c r="A632" s="1">
        <v>0.63099499999999997</v>
      </c>
      <c r="B632" s="1">
        <v>2.0557799999999999</v>
      </c>
      <c r="C632" s="1">
        <v>3.2006100000000002</v>
      </c>
      <c r="D632" s="1">
        <v>2.0832799999999998</v>
      </c>
      <c r="E632" s="1">
        <v>1.3106199999999999</v>
      </c>
    </row>
    <row r="633" spans="1:5" x14ac:dyDescent="0.3">
      <c r="A633" s="1">
        <v>0.63199499999999997</v>
      </c>
      <c r="B633" s="1">
        <v>2.0571100000000002</v>
      </c>
      <c r="C633" s="1">
        <v>3.2047400000000001</v>
      </c>
      <c r="D633" s="1">
        <v>2.0887899999999999</v>
      </c>
      <c r="E633" s="1">
        <v>1.3170599999999999</v>
      </c>
    </row>
    <row r="634" spans="1:5" x14ac:dyDescent="0.3">
      <c r="A634" s="1">
        <v>0.63299499999999997</v>
      </c>
      <c r="B634" s="1">
        <v>2.05844</v>
      </c>
      <c r="C634" s="1">
        <v>3.2088800000000002</v>
      </c>
      <c r="D634" s="1">
        <v>2.0943200000000002</v>
      </c>
      <c r="E634" s="1">
        <v>1.32352</v>
      </c>
    </row>
    <row r="635" spans="1:5" x14ac:dyDescent="0.3">
      <c r="A635" s="1">
        <v>0.63399499999999998</v>
      </c>
      <c r="B635" s="1">
        <v>2.0597699999999999</v>
      </c>
      <c r="C635" s="1">
        <v>3.2130299999999998</v>
      </c>
      <c r="D635" s="1">
        <v>2.0998399999999999</v>
      </c>
      <c r="E635" s="1">
        <v>1.3300099999999999</v>
      </c>
    </row>
    <row r="636" spans="1:5" x14ac:dyDescent="0.3">
      <c r="A636" s="1">
        <v>0.63499499999999998</v>
      </c>
      <c r="B636" s="1">
        <v>2.0611100000000002</v>
      </c>
      <c r="C636" s="1">
        <v>3.21719</v>
      </c>
      <c r="D636" s="1">
        <v>2.1053799999999998</v>
      </c>
      <c r="E636" s="1">
        <v>1.33653</v>
      </c>
    </row>
    <row r="637" spans="1:5" x14ac:dyDescent="0.3">
      <c r="A637" s="1">
        <v>0.63599499999999998</v>
      </c>
      <c r="B637" s="1">
        <v>2.0624400000000001</v>
      </c>
      <c r="C637" s="1">
        <v>3.2213500000000002</v>
      </c>
      <c r="D637" s="1">
        <v>2.1109200000000001</v>
      </c>
      <c r="E637" s="1">
        <v>1.34307</v>
      </c>
    </row>
    <row r="638" spans="1:5" x14ac:dyDescent="0.3">
      <c r="A638" s="1">
        <v>0.63699499999999998</v>
      </c>
      <c r="B638" s="1">
        <v>2.06379</v>
      </c>
      <c r="C638" s="1">
        <v>3.22553</v>
      </c>
      <c r="D638" s="1">
        <v>2.11646</v>
      </c>
      <c r="E638" s="1">
        <v>1.34964</v>
      </c>
    </row>
    <row r="639" spans="1:5" x14ac:dyDescent="0.3">
      <c r="A639" s="1">
        <v>0.63799499999999998</v>
      </c>
      <c r="B639" s="1">
        <v>2.0651299999999999</v>
      </c>
      <c r="C639" s="1">
        <v>3.2297099999999999</v>
      </c>
      <c r="D639" s="1">
        <v>2.12201</v>
      </c>
      <c r="E639" s="1">
        <v>1.3562399999999999</v>
      </c>
    </row>
    <row r="640" spans="1:5" x14ac:dyDescent="0.3">
      <c r="A640" s="1">
        <v>0.63899499999999998</v>
      </c>
      <c r="B640" s="1">
        <v>2.0664799999999999</v>
      </c>
      <c r="C640" s="1">
        <v>3.2338900000000002</v>
      </c>
      <c r="D640" s="1">
        <v>2.12757</v>
      </c>
      <c r="E640" s="1">
        <v>1.36286</v>
      </c>
    </row>
    <row r="641" spans="1:5" x14ac:dyDescent="0.3">
      <c r="A641" s="1">
        <v>0.63999499999999998</v>
      </c>
      <c r="B641" s="1">
        <v>2.0678299999999998</v>
      </c>
      <c r="C641" s="1">
        <v>3.2380900000000001</v>
      </c>
      <c r="D641" s="1">
        <v>2.13313</v>
      </c>
      <c r="E641" s="1">
        <v>1.36951</v>
      </c>
    </row>
    <row r="642" spans="1:5" x14ac:dyDescent="0.3">
      <c r="A642" s="1">
        <v>0.64099499999999998</v>
      </c>
      <c r="B642" s="1">
        <v>2.0691799999999998</v>
      </c>
      <c r="C642" s="1">
        <v>3.2422900000000001</v>
      </c>
      <c r="D642" s="1">
        <v>2.1387</v>
      </c>
      <c r="E642" s="1">
        <v>1.37619</v>
      </c>
    </row>
    <row r="643" spans="1:5" x14ac:dyDescent="0.3">
      <c r="A643" s="1">
        <v>0.64199499999999998</v>
      </c>
      <c r="B643" s="1">
        <v>2.0705300000000002</v>
      </c>
      <c r="C643" s="1">
        <v>3.2465000000000002</v>
      </c>
      <c r="D643" s="1">
        <v>2.1442700000000001</v>
      </c>
      <c r="E643" s="1">
        <v>1.3829</v>
      </c>
    </row>
    <row r="644" spans="1:5" x14ac:dyDescent="0.3">
      <c r="A644" s="1">
        <v>0.64299499999999998</v>
      </c>
      <c r="B644" s="1">
        <v>2.0718899999999998</v>
      </c>
      <c r="C644" s="1">
        <v>3.2507199999999998</v>
      </c>
      <c r="D644" s="1">
        <v>2.1498499999999998</v>
      </c>
      <c r="E644" s="1">
        <v>1.3896299999999999</v>
      </c>
    </row>
    <row r="645" spans="1:5" x14ac:dyDescent="0.3">
      <c r="A645" s="1">
        <v>0.64399499999999998</v>
      </c>
      <c r="B645" s="1">
        <v>2.0732599999999999</v>
      </c>
      <c r="C645" s="1">
        <v>3.2549399999999999</v>
      </c>
      <c r="D645" s="1">
        <v>2.15544</v>
      </c>
      <c r="E645" s="1">
        <v>1.39639</v>
      </c>
    </row>
    <row r="646" spans="1:5" x14ac:dyDescent="0.3">
      <c r="A646" s="1">
        <v>0.64499499999999999</v>
      </c>
      <c r="B646" s="1">
        <v>2.0746199999999999</v>
      </c>
      <c r="C646" s="1">
        <v>3.2591800000000002</v>
      </c>
      <c r="D646" s="1">
        <v>2.1610299999999998</v>
      </c>
      <c r="E646" s="1">
        <v>1.4031800000000001</v>
      </c>
    </row>
    <row r="647" spans="1:5" x14ac:dyDescent="0.3">
      <c r="A647" s="1">
        <v>0.64599499999999999</v>
      </c>
      <c r="B647" s="1">
        <v>2.07599</v>
      </c>
      <c r="C647" s="1">
        <v>3.26342</v>
      </c>
      <c r="D647" s="1">
        <v>2.1666300000000001</v>
      </c>
      <c r="E647" s="1">
        <v>1.4099900000000001</v>
      </c>
    </row>
    <row r="648" spans="1:5" x14ac:dyDescent="0.3">
      <c r="A648" s="1">
        <v>0.64699499999999999</v>
      </c>
      <c r="B648" s="1">
        <v>2.0773600000000001</v>
      </c>
      <c r="C648" s="1">
        <v>3.2676699999999999</v>
      </c>
      <c r="D648" s="1">
        <v>2.1722399999999999</v>
      </c>
      <c r="E648" s="1">
        <v>1.41683</v>
      </c>
    </row>
    <row r="649" spans="1:5" x14ac:dyDescent="0.3">
      <c r="A649" s="1">
        <v>0.64799499999999999</v>
      </c>
      <c r="B649" s="1">
        <v>2.0787300000000002</v>
      </c>
      <c r="C649" s="1">
        <v>3.2719200000000002</v>
      </c>
      <c r="D649" s="1">
        <v>2.1778499999999998</v>
      </c>
      <c r="E649" s="1">
        <v>1.42371</v>
      </c>
    </row>
    <row r="650" spans="1:5" x14ac:dyDescent="0.3">
      <c r="A650" s="1">
        <v>0.64899499999999999</v>
      </c>
      <c r="B650" s="1">
        <v>2.0801099999999999</v>
      </c>
      <c r="C650" s="1">
        <v>3.2761900000000002</v>
      </c>
      <c r="D650" s="1">
        <v>2.1834600000000002</v>
      </c>
      <c r="E650" s="1">
        <v>1.4306000000000001</v>
      </c>
    </row>
    <row r="651" spans="1:5" x14ac:dyDescent="0.3">
      <c r="A651" s="1">
        <v>0.64999499999999999</v>
      </c>
      <c r="B651" s="1">
        <v>2.0814900000000001</v>
      </c>
      <c r="C651" s="1">
        <v>3.2804600000000002</v>
      </c>
      <c r="D651" s="1">
        <v>2.1890800000000001</v>
      </c>
      <c r="E651" s="1">
        <v>1.43753</v>
      </c>
    </row>
    <row r="652" spans="1:5" x14ac:dyDescent="0.3">
      <c r="A652" s="1">
        <v>0.65099499999999999</v>
      </c>
      <c r="B652" s="1">
        <v>2.0828700000000002</v>
      </c>
      <c r="C652" s="1">
        <v>3.2847400000000002</v>
      </c>
      <c r="D652" s="1">
        <v>2.1947100000000002</v>
      </c>
      <c r="E652" s="1">
        <v>1.44448</v>
      </c>
    </row>
    <row r="653" spans="1:5" x14ac:dyDescent="0.3">
      <c r="A653" s="1">
        <v>0.65199499999999999</v>
      </c>
      <c r="B653" s="1">
        <v>2.0842499999999999</v>
      </c>
      <c r="C653" s="1">
        <v>3.2890199999999998</v>
      </c>
      <c r="D653" s="1">
        <v>2.2003499999999998</v>
      </c>
      <c r="E653" s="1">
        <v>1.45147</v>
      </c>
    </row>
    <row r="654" spans="1:5" x14ac:dyDescent="0.3">
      <c r="A654" s="1">
        <v>0.65299499999999999</v>
      </c>
      <c r="B654" s="1">
        <v>2.0856400000000002</v>
      </c>
      <c r="C654" s="1">
        <v>3.29332</v>
      </c>
      <c r="D654" s="1">
        <v>2.2059899999999999</v>
      </c>
      <c r="E654" s="1">
        <v>1.45848</v>
      </c>
    </row>
    <row r="655" spans="1:5" x14ac:dyDescent="0.3">
      <c r="A655" s="1">
        <v>0.65399499999999999</v>
      </c>
      <c r="B655" s="1">
        <v>2.0870299999999999</v>
      </c>
      <c r="C655" s="1">
        <v>3.2976200000000002</v>
      </c>
      <c r="D655" s="1">
        <v>2.21163</v>
      </c>
      <c r="E655" s="1">
        <v>1.4655199999999999</v>
      </c>
    </row>
    <row r="656" spans="1:5" x14ac:dyDescent="0.3">
      <c r="A656" s="1">
        <v>0.65499499999999999</v>
      </c>
      <c r="B656" s="1">
        <v>2.0884299999999998</v>
      </c>
      <c r="C656" s="1">
        <v>3.30193</v>
      </c>
      <c r="D656" s="1">
        <v>2.2172900000000002</v>
      </c>
      <c r="E656" s="1">
        <v>1.4725900000000001</v>
      </c>
    </row>
    <row r="657" spans="1:5" x14ac:dyDescent="0.3">
      <c r="A657" s="1">
        <v>0.65599499999999999</v>
      </c>
      <c r="B657" s="1">
        <v>2.0898300000000001</v>
      </c>
      <c r="C657" s="1">
        <v>3.3062499999999999</v>
      </c>
      <c r="D657" s="1">
        <v>2.2229399999999999</v>
      </c>
      <c r="E657" s="1">
        <v>1.4796800000000001</v>
      </c>
    </row>
    <row r="658" spans="1:5" x14ac:dyDescent="0.3">
      <c r="A658" s="1">
        <v>0.656995</v>
      </c>
      <c r="B658" s="1">
        <v>2.0912299999999999</v>
      </c>
      <c r="C658" s="1">
        <v>3.3105699999999998</v>
      </c>
      <c r="D658" s="1">
        <v>2.2286100000000002</v>
      </c>
      <c r="E658" s="1">
        <v>1.48681</v>
      </c>
    </row>
    <row r="659" spans="1:5" x14ac:dyDescent="0.3">
      <c r="A659" s="1">
        <v>0.657995</v>
      </c>
      <c r="B659" s="1">
        <v>2.0926300000000002</v>
      </c>
      <c r="C659" s="1">
        <v>3.3149099999999998</v>
      </c>
      <c r="D659" s="1">
        <v>2.23428</v>
      </c>
      <c r="E659" s="1">
        <v>1.49396</v>
      </c>
    </row>
    <row r="660" spans="1:5" x14ac:dyDescent="0.3">
      <c r="A660" s="1">
        <v>0.658995</v>
      </c>
      <c r="B660" s="1">
        <v>2.0940300000000001</v>
      </c>
      <c r="C660" s="1">
        <v>3.3192499999999998</v>
      </c>
      <c r="D660" s="1">
        <v>2.2399499999999999</v>
      </c>
      <c r="E660" s="1">
        <v>1.50115</v>
      </c>
    </row>
    <row r="661" spans="1:5" x14ac:dyDescent="0.3">
      <c r="A661" s="1">
        <v>0.659995</v>
      </c>
      <c r="B661" s="1">
        <v>2.09544</v>
      </c>
      <c r="C661" s="1">
        <v>3.3235999999999999</v>
      </c>
      <c r="D661" s="1">
        <v>2.2456399999999999</v>
      </c>
      <c r="E661" s="1">
        <v>1.5083599999999999</v>
      </c>
    </row>
    <row r="662" spans="1:5" x14ac:dyDescent="0.3">
      <c r="A662" s="1">
        <v>0.660995</v>
      </c>
      <c r="B662" s="1">
        <v>2.0968599999999999</v>
      </c>
      <c r="C662" s="1">
        <v>3.32795</v>
      </c>
      <c r="D662" s="1">
        <v>2.2513299999999998</v>
      </c>
      <c r="E662" s="1">
        <v>1.5156000000000001</v>
      </c>
    </row>
    <row r="663" spans="1:5" x14ac:dyDescent="0.3">
      <c r="A663" s="1">
        <v>0.661995</v>
      </c>
      <c r="B663" s="1">
        <v>2.0982699999999999</v>
      </c>
      <c r="C663" s="1">
        <v>3.3323200000000002</v>
      </c>
      <c r="D663" s="1">
        <v>2.2570199999999998</v>
      </c>
      <c r="E663" s="1">
        <v>1.5228699999999999</v>
      </c>
    </row>
    <row r="664" spans="1:5" x14ac:dyDescent="0.3">
      <c r="A664" s="1">
        <v>0.662995</v>
      </c>
      <c r="B664" s="1">
        <v>2.0996899999999998</v>
      </c>
      <c r="C664" s="1">
        <v>3.3366899999999999</v>
      </c>
      <c r="D664" s="1">
        <v>2.2627199999999998</v>
      </c>
      <c r="E664" s="1">
        <v>1.53017</v>
      </c>
    </row>
    <row r="665" spans="1:5" x14ac:dyDescent="0.3">
      <c r="A665" s="1">
        <v>0.663995</v>
      </c>
      <c r="B665" s="1">
        <v>2.1011099999999998</v>
      </c>
      <c r="C665" s="1">
        <v>3.3410700000000002</v>
      </c>
      <c r="D665" s="1">
        <v>2.2684299999999999</v>
      </c>
      <c r="E665" s="1">
        <v>1.5375000000000001</v>
      </c>
    </row>
    <row r="666" spans="1:5" x14ac:dyDescent="0.3">
      <c r="A666" s="1">
        <v>0.664995</v>
      </c>
      <c r="B666" s="1">
        <v>2.1025299999999998</v>
      </c>
      <c r="C666" s="1">
        <v>3.3454600000000001</v>
      </c>
      <c r="D666" s="1">
        <v>2.2741400000000001</v>
      </c>
      <c r="E666" s="1">
        <v>1.5448599999999999</v>
      </c>
    </row>
    <row r="667" spans="1:5" x14ac:dyDescent="0.3">
      <c r="A667" s="1">
        <v>0.665995</v>
      </c>
      <c r="B667" s="1">
        <v>2.1039599999999998</v>
      </c>
      <c r="C667" s="1">
        <v>3.34985</v>
      </c>
      <c r="D667" s="1">
        <v>2.2798600000000002</v>
      </c>
      <c r="E667" s="1">
        <v>1.5522499999999999</v>
      </c>
    </row>
    <row r="668" spans="1:5" x14ac:dyDescent="0.3">
      <c r="A668" s="1">
        <v>0.666995</v>
      </c>
      <c r="B668" s="1">
        <v>2.1053899999999999</v>
      </c>
      <c r="C668" s="1">
        <v>3.35426</v>
      </c>
      <c r="D668" s="1">
        <v>2.28559</v>
      </c>
      <c r="E668" s="1">
        <v>1.5596699999999999</v>
      </c>
    </row>
    <row r="669" spans="1:5" x14ac:dyDescent="0.3">
      <c r="A669" s="1">
        <v>0.66799500000000001</v>
      </c>
      <c r="B669" s="1">
        <v>2.1068199999999999</v>
      </c>
      <c r="C669" s="1">
        <v>3.35867</v>
      </c>
      <c r="D669" s="1">
        <v>2.2913199999999998</v>
      </c>
      <c r="E669" s="1">
        <v>1.5671200000000001</v>
      </c>
    </row>
    <row r="670" spans="1:5" x14ac:dyDescent="0.3">
      <c r="A670" s="1">
        <v>0.66899500000000001</v>
      </c>
      <c r="B670" s="1">
        <v>2.10826</v>
      </c>
      <c r="C670" s="1">
        <v>3.3630900000000001</v>
      </c>
      <c r="D670" s="1">
        <v>2.29705</v>
      </c>
      <c r="E670" s="1">
        <v>1.5746</v>
      </c>
    </row>
    <row r="671" spans="1:5" x14ac:dyDescent="0.3">
      <c r="A671" s="1">
        <v>0.66999500000000001</v>
      </c>
      <c r="B671" s="1">
        <v>2.1096900000000001</v>
      </c>
      <c r="C671" s="1">
        <v>3.3675099999999998</v>
      </c>
      <c r="D671" s="1">
        <v>2.3028</v>
      </c>
      <c r="E671" s="1">
        <v>1.5821099999999999</v>
      </c>
    </row>
    <row r="672" spans="1:5" x14ac:dyDescent="0.3">
      <c r="A672" s="1">
        <v>0.67099500000000001</v>
      </c>
      <c r="B672" s="1">
        <v>2.1111399999999998</v>
      </c>
      <c r="C672" s="1">
        <v>3.37195</v>
      </c>
      <c r="D672" s="1">
        <v>2.3085499999999999</v>
      </c>
      <c r="E672" s="1">
        <v>1.58965</v>
      </c>
    </row>
    <row r="673" spans="1:5" x14ac:dyDescent="0.3">
      <c r="A673" s="1">
        <v>0.67199500000000001</v>
      </c>
      <c r="B673" s="1">
        <v>2.1125799999999999</v>
      </c>
      <c r="C673" s="1">
        <v>3.3763899999999998</v>
      </c>
      <c r="D673" s="1">
        <v>2.3142999999999998</v>
      </c>
      <c r="E673" s="1">
        <v>1.5972200000000001</v>
      </c>
    </row>
    <row r="674" spans="1:5" x14ac:dyDescent="0.3">
      <c r="A674" s="1">
        <v>0.67299500000000001</v>
      </c>
      <c r="B674" s="1">
        <v>2.1140300000000001</v>
      </c>
      <c r="C674" s="1">
        <v>3.3808400000000001</v>
      </c>
      <c r="D674" s="1">
        <v>2.3200699999999999</v>
      </c>
      <c r="E674" s="1">
        <v>1.6048199999999999</v>
      </c>
    </row>
    <row r="675" spans="1:5" x14ac:dyDescent="0.3">
      <c r="A675" s="1">
        <v>0.67399500000000001</v>
      </c>
      <c r="B675" s="1">
        <v>2.1154799999999998</v>
      </c>
      <c r="C675" s="1">
        <v>3.3853</v>
      </c>
      <c r="D675" s="1">
        <v>2.3258399999999999</v>
      </c>
      <c r="E675" s="1">
        <v>1.6124499999999999</v>
      </c>
    </row>
    <row r="676" spans="1:5" x14ac:dyDescent="0.3">
      <c r="A676" s="1">
        <v>0.67499500000000001</v>
      </c>
      <c r="B676" s="1">
        <v>2.11693</v>
      </c>
      <c r="C676" s="1">
        <v>3.3897699999999999</v>
      </c>
      <c r="D676" s="1">
        <v>2.33161</v>
      </c>
      <c r="E676" s="1">
        <v>1.6201099999999999</v>
      </c>
    </row>
    <row r="677" spans="1:5" x14ac:dyDescent="0.3">
      <c r="A677" s="1">
        <v>0.67599500000000001</v>
      </c>
      <c r="B677" s="1">
        <v>2.1183900000000002</v>
      </c>
      <c r="C677" s="1">
        <v>3.3942399999999999</v>
      </c>
      <c r="D677" s="1">
        <v>2.3373900000000001</v>
      </c>
      <c r="E677" s="1">
        <v>1.62781</v>
      </c>
    </row>
    <row r="678" spans="1:5" x14ac:dyDescent="0.3">
      <c r="A678" s="1">
        <v>0.67699500000000001</v>
      </c>
      <c r="B678" s="1">
        <v>2.11985</v>
      </c>
      <c r="C678" s="1">
        <v>3.39873</v>
      </c>
      <c r="D678" s="1">
        <v>2.3431799999999998</v>
      </c>
      <c r="E678" s="1">
        <v>1.6355299999999999</v>
      </c>
    </row>
    <row r="679" spans="1:5" x14ac:dyDescent="0.3">
      <c r="A679" s="1">
        <v>0.67799500000000001</v>
      </c>
      <c r="B679" s="1">
        <v>2.1213099999999998</v>
      </c>
      <c r="C679" s="1">
        <v>3.4032200000000001</v>
      </c>
      <c r="D679" s="1">
        <v>2.34897</v>
      </c>
      <c r="E679" s="1">
        <v>1.6432800000000001</v>
      </c>
    </row>
    <row r="680" spans="1:5" x14ac:dyDescent="0.3">
      <c r="A680" s="1">
        <v>0.67899500000000002</v>
      </c>
      <c r="B680" s="1">
        <v>2.12277</v>
      </c>
      <c r="C680" s="1">
        <v>3.4077099999999998</v>
      </c>
      <c r="D680" s="1">
        <v>2.3547699999999998</v>
      </c>
      <c r="E680" s="1">
        <v>1.65107</v>
      </c>
    </row>
    <row r="681" spans="1:5" x14ac:dyDescent="0.3">
      <c r="A681" s="1">
        <v>0.67999500000000002</v>
      </c>
      <c r="B681" s="1">
        <v>2.1242399999999999</v>
      </c>
      <c r="C681" s="1">
        <v>3.41222</v>
      </c>
      <c r="D681" s="1">
        <v>2.3605800000000001</v>
      </c>
      <c r="E681" s="1">
        <v>1.65889</v>
      </c>
    </row>
    <row r="682" spans="1:5" x14ac:dyDescent="0.3">
      <c r="A682" s="1">
        <v>0.68099500000000002</v>
      </c>
      <c r="B682" s="1">
        <v>2.1257100000000002</v>
      </c>
      <c r="C682" s="1">
        <v>3.4167399999999999</v>
      </c>
      <c r="D682" s="1">
        <v>2.36639</v>
      </c>
      <c r="E682" s="1">
        <v>1.6667400000000001</v>
      </c>
    </row>
    <row r="683" spans="1:5" x14ac:dyDescent="0.3">
      <c r="A683" s="1">
        <v>0.68199500000000002</v>
      </c>
      <c r="B683" s="1">
        <v>2.1271900000000001</v>
      </c>
      <c r="C683" s="1">
        <v>3.4212600000000002</v>
      </c>
      <c r="D683" s="1">
        <v>2.3722099999999999</v>
      </c>
      <c r="E683" s="1">
        <v>1.67462</v>
      </c>
    </row>
    <row r="684" spans="1:5" x14ac:dyDescent="0.3">
      <c r="A684" s="1">
        <v>0.68299500000000002</v>
      </c>
      <c r="B684" s="1">
        <v>2.12866</v>
      </c>
      <c r="C684" s="1">
        <v>3.4257900000000001</v>
      </c>
      <c r="D684" s="1">
        <v>2.3780299999999999</v>
      </c>
      <c r="E684" s="1">
        <v>1.6825300000000001</v>
      </c>
    </row>
    <row r="685" spans="1:5" x14ac:dyDescent="0.3">
      <c r="A685" s="1">
        <v>0.68399500000000002</v>
      </c>
      <c r="B685" s="1">
        <v>2.1301399999999999</v>
      </c>
      <c r="C685" s="1">
        <v>3.4303300000000001</v>
      </c>
      <c r="D685" s="1">
        <v>2.3838699999999999</v>
      </c>
      <c r="E685" s="1">
        <v>1.6904699999999999</v>
      </c>
    </row>
    <row r="686" spans="1:5" x14ac:dyDescent="0.3">
      <c r="A686" s="1">
        <v>0.68499500000000002</v>
      </c>
      <c r="B686" s="1">
        <v>2.1316299999999999</v>
      </c>
      <c r="C686" s="1">
        <v>3.4348700000000001</v>
      </c>
      <c r="D686" s="1">
        <v>2.3896999999999999</v>
      </c>
      <c r="E686" s="1">
        <v>1.69845</v>
      </c>
    </row>
    <row r="687" spans="1:5" x14ac:dyDescent="0.3">
      <c r="A687" s="1">
        <v>0.68599500000000002</v>
      </c>
      <c r="B687" s="1">
        <v>2.1331099999999998</v>
      </c>
      <c r="C687" s="1">
        <v>3.4394300000000002</v>
      </c>
      <c r="D687" s="1">
        <v>2.3955500000000001</v>
      </c>
      <c r="E687" s="1">
        <v>1.7064600000000001</v>
      </c>
    </row>
    <row r="688" spans="1:5" x14ac:dyDescent="0.3">
      <c r="A688" s="1">
        <v>0.68699500000000002</v>
      </c>
      <c r="B688" s="1">
        <v>2.1345999999999998</v>
      </c>
      <c r="C688" s="1">
        <v>3.4439899999999999</v>
      </c>
      <c r="D688" s="1">
        <v>2.4014000000000002</v>
      </c>
      <c r="E688" s="1">
        <v>1.7144999999999999</v>
      </c>
    </row>
    <row r="689" spans="1:5" x14ac:dyDescent="0.3">
      <c r="A689" s="1">
        <v>0.68799500000000002</v>
      </c>
      <c r="B689" s="1">
        <v>2.1360899999999998</v>
      </c>
      <c r="C689" s="1">
        <v>3.4485600000000001</v>
      </c>
      <c r="D689" s="1">
        <v>2.4072499999999999</v>
      </c>
      <c r="E689" s="1">
        <v>1.7225699999999999</v>
      </c>
    </row>
    <row r="690" spans="1:5" x14ac:dyDescent="0.3">
      <c r="A690" s="1">
        <v>0.68899500000000002</v>
      </c>
      <c r="B690" s="1">
        <v>2.1375899999999999</v>
      </c>
      <c r="C690" s="1">
        <v>3.4531399999999999</v>
      </c>
      <c r="D690" s="1">
        <v>2.4131200000000002</v>
      </c>
      <c r="E690" s="1">
        <v>1.73068</v>
      </c>
    </row>
    <row r="691" spans="1:5" x14ac:dyDescent="0.3">
      <c r="A691" s="1">
        <v>0.68999500000000002</v>
      </c>
      <c r="B691" s="1">
        <v>2.1390899999999999</v>
      </c>
      <c r="C691" s="1">
        <v>3.4577300000000002</v>
      </c>
      <c r="D691" s="1">
        <v>2.41899</v>
      </c>
      <c r="E691" s="1">
        <v>1.73881</v>
      </c>
    </row>
    <row r="692" spans="1:5" x14ac:dyDescent="0.3">
      <c r="A692" s="1">
        <v>0.69099500000000003</v>
      </c>
      <c r="B692" s="1">
        <v>2.14059</v>
      </c>
      <c r="C692" s="1">
        <v>3.4623200000000001</v>
      </c>
      <c r="D692" s="1">
        <v>2.4248599999999998</v>
      </c>
      <c r="E692" s="1">
        <v>1.74698</v>
      </c>
    </row>
    <row r="693" spans="1:5" x14ac:dyDescent="0.3">
      <c r="A693" s="1">
        <v>0.69199500000000003</v>
      </c>
      <c r="B693" s="1">
        <v>2.14209</v>
      </c>
      <c r="C693" s="1">
        <v>3.4669300000000001</v>
      </c>
      <c r="D693" s="1">
        <v>2.4307400000000001</v>
      </c>
      <c r="E693" s="1">
        <v>1.75518</v>
      </c>
    </row>
    <row r="694" spans="1:5" x14ac:dyDescent="0.3">
      <c r="A694" s="1">
        <v>0.69299500000000003</v>
      </c>
      <c r="B694" s="1">
        <v>2.1436000000000002</v>
      </c>
      <c r="C694" s="1">
        <v>3.4715400000000001</v>
      </c>
      <c r="D694" s="1">
        <v>2.4366300000000001</v>
      </c>
      <c r="E694" s="1">
        <v>1.76342</v>
      </c>
    </row>
    <row r="695" spans="1:5" x14ac:dyDescent="0.3">
      <c r="A695" s="1">
        <v>0.69399500000000003</v>
      </c>
      <c r="B695" s="1">
        <v>2.1451099999999999</v>
      </c>
      <c r="C695" s="1">
        <v>3.4761600000000001</v>
      </c>
      <c r="D695" s="1">
        <v>2.4425300000000001</v>
      </c>
      <c r="E695" s="1">
        <v>1.77169</v>
      </c>
    </row>
    <row r="696" spans="1:5" x14ac:dyDescent="0.3">
      <c r="A696" s="1">
        <v>0.69499500000000003</v>
      </c>
      <c r="B696" s="1">
        <v>2.14662</v>
      </c>
      <c r="C696" s="1">
        <v>3.4807800000000002</v>
      </c>
      <c r="D696" s="1">
        <v>2.4484300000000001</v>
      </c>
      <c r="E696" s="1">
        <v>1.77999</v>
      </c>
    </row>
    <row r="697" spans="1:5" x14ac:dyDescent="0.3">
      <c r="A697" s="1">
        <v>0.69599500000000003</v>
      </c>
      <c r="B697" s="1">
        <v>2.1481400000000002</v>
      </c>
      <c r="C697" s="1">
        <v>3.48542</v>
      </c>
      <c r="D697" s="1">
        <v>2.4543400000000002</v>
      </c>
      <c r="E697" s="1">
        <v>1.7883199999999999</v>
      </c>
    </row>
    <row r="698" spans="1:5" x14ac:dyDescent="0.3">
      <c r="A698" s="1">
        <v>0.69699500000000003</v>
      </c>
      <c r="B698" s="1">
        <v>2.1496499999999998</v>
      </c>
      <c r="C698" s="1">
        <v>3.4900600000000002</v>
      </c>
      <c r="D698" s="1">
        <v>2.4602499999999998</v>
      </c>
      <c r="E698" s="1">
        <v>1.7966899999999999</v>
      </c>
    </row>
    <row r="699" spans="1:5" x14ac:dyDescent="0.3">
      <c r="A699" s="1">
        <v>0.69799500000000003</v>
      </c>
      <c r="B699" s="1">
        <v>2.1511800000000001</v>
      </c>
      <c r="C699" s="1">
        <v>3.49471</v>
      </c>
      <c r="D699" s="1">
        <v>2.46617</v>
      </c>
      <c r="E699" s="1">
        <v>1.8050900000000001</v>
      </c>
    </row>
    <row r="700" spans="1:5" x14ac:dyDescent="0.3">
      <c r="A700" s="1">
        <v>0.69899500000000003</v>
      </c>
      <c r="B700" s="1">
        <v>2.1526999999999998</v>
      </c>
      <c r="C700" s="1">
        <v>3.4993699999999999</v>
      </c>
      <c r="D700" s="1">
        <v>2.4721000000000002</v>
      </c>
      <c r="E700" s="1">
        <v>1.8135300000000001</v>
      </c>
    </row>
    <row r="701" spans="1:5" x14ac:dyDescent="0.3">
      <c r="A701" s="1">
        <v>0.69999500000000003</v>
      </c>
      <c r="B701" s="1">
        <v>2.1542300000000001</v>
      </c>
      <c r="C701" s="1">
        <v>3.5040399999999998</v>
      </c>
      <c r="D701" s="1">
        <v>2.47803</v>
      </c>
      <c r="E701" s="1">
        <v>1.8220000000000001</v>
      </c>
    </row>
    <row r="702" spans="1:5" x14ac:dyDescent="0.3">
      <c r="A702" s="1">
        <v>0.70099500000000003</v>
      </c>
      <c r="B702" s="1">
        <v>2.1557599999999999</v>
      </c>
      <c r="C702" s="1">
        <v>3.5087199999999998</v>
      </c>
      <c r="D702" s="1">
        <v>2.4839699999999998</v>
      </c>
      <c r="E702" s="1">
        <v>1.8305</v>
      </c>
    </row>
    <row r="703" spans="1:5" x14ac:dyDescent="0.3">
      <c r="A703" s="1">
        <v>0.70199500000000004</v>
      </c>
      <c r="B703" s="1">
        <v>2.1572900000000002</v>
      </c>
      <c r="C703" s="1">
        <v>3.5133999999999999</v>
      </c>
      <c r="D703" s="1">
        <v>2.4899200000000001</v>
      </c>
      <c r="E703" s="1">
        <v>1.83904</v>
      </c>
    </row>
    <row r="704" spans="1:5" x14ac:dyDescent="0.3">
      <c r="A704" s="1">
        <v>0.70299500000000004</v>
      </c>
      <c r="B704" s="1">
        <v>2.15883</v>
      </c>
      <c r="C704" s="1">
        <v>3.5181</v>
      </c>
      <c r="D704" s="1">
        <v>2.49587</v>
      </c>
      <c r="E704" s="1">
        <v>1.84761</v>
      </c>
    </row>
    <row r="705" spans="1:5" x14ac:dyDescent="0.3">
      <c r="A705" s="1">
        <v>0.70399500000000004</v>
      </c>
      <c r="B705" s="1">
        <v>2.1603699999999999</v>
      </c>
      <c r="C705" s="1">
        <v>3.5228000000000002</v>
      </c>
      <c r="D705" s="1">
        <v>2.50183</v>
      </c>
      <c r="E705" s="1">
        <v>1.85622</v>
      </c>
    </row>
    <row r="706" spans="1:5" x14ac:dyDescent="0.3">
      <c r="A706" s="1">
        <v>0.70499400000000001</v>
      </c>
      <c r="B706" s="1">
        <v>2.1619100000000002</v>
      </c>
      <c r="C706" s="1">
        <v>3.5275099999999999</v>
      </c>
      <c r="D706" s="1">
        <v>2.5078</v>
      </c>
      <c r="E706" s="1">
        <v>1.8648499999999999</v>
      </c>
    </row>
    <row r="707" spans="1:5" x14ac:dyDescent="0.3">
      <c r="A707" s="1">
        <v>0.70599400000000001</v>
      </c>
      <c r="B707" s="1">
        <v>2.1634500000000001</v>
      </c>
      <c r="C707" s="1">
        <v>3.5322200000000001</v>
      </c>
      <c r="D707" s="1">
        <v>2.5137700000000001</v>
      </c>
      <c r="E707" s="1">
        <v>1.8735299999999999</v>
      </c>
    </row>
    <row r="708" spans="1:5" x14ac:dyDescent="0.3">
      <c r="A708" s="1">
        <v>0.70699400000000001</v>
      </c>
      <c r="B708" s="1">
        <v>2.165</v>
      </c>
      <c r="C708" s="1">
        <v>3.53695</v>
      </c>
      <c r="D708" s="1">
        <v>2.5197500000000002</v>
      </c>
      <c r="E708" s="1">
        <v>1.8822399999999999</v>
      </c>
    </row>
    <row r="709" spans="1:5" x14ac:dyDescent="0.3">
      <c r="A709" s="1">
        <v>0.70799400000000001</v>
      </c>
      <c r="B709" s="1">
        <v>2.16655</v>
      </c>
      <c r="C709" s="1">
        <v>3.5416799999999999</v>
      </c>
      <c r="D709" s="1">
        <v>2.5257399999999999</v>
      </c>
      <c r="E709" s="1">
        <v>1.8909800000000001</v>
      </c>
    </row>
    <row r="710" spans="1:5" x14ac:dyDescent="0.3">
      <c r="A710" s="1">
        <v>0.70899400000000001</v>
      </c>
      <c r="B710" s="1">
        <v>2.16811</v>
      </c>
      <c r="C710" s="1">
        <v>3.5464199999999999</v>
      </c>
      <c r="D710" s="1">
        <v>2.53173</v>
      </c>
      <c r="E710" s="1">
        <v>1.8997599999999999</v>
      </c>
    </row>
    <row r="711" spans="1:5" x14ac:dyDescent="0.3">
      <c r="A711" s="1">
        <v>0.70999400000000001</v>
      </c>
      <c r="B711" s="1">
        <v>2.1696599999999999</v>
      </c>
      <c r="C711" s="1">
        <v>3.55118</v>
      </c>
      <c r="D711" s="1">
        <v>2.5377299999999998</v>
      </c>
      <c r="E711" s="1">
        <v>1.9085700000000001</v>
      </c>
    </row>
    <row r="712" spans="1:5" x14ac:dyDescent="0.3">
      <c r="A712" s="1">
        <v>0.71099400000000001</v>
      </c>
      <c r="B712" s="1">
        <v>2.1712199999999999</v>
      </c>
      <c r="C712" s="1">
        <v>3.55593</v>
      </c>
      <c r="D712" s="1">
        <v>2.54373</v>
      </c>
      <c r="E712" s="1">
        <v>1.9174199999999999</v>
      </c>
    </row>
    <row r="713" spans="1:5" x14ac:dyDescent="0.3">
      <c r="A713" s="1">
        <v>0.71199400000000002</v>
      </c>
      <c r="B713" s="1">
        <v>2.17279</v>
      </c>
      <c r="C713" s="1">
        <v>3.5607000000000002</v>
      </c>
      <c r="D713" s="1">
        <v>2.54975</v>
      </c>
      <c r="E713" s="1">
        <v>1.9262999999999999</v>
      </c>
    </row>
    <row r="714" spans="1:5" x14ac:dyDescent="0.3">
      <c r="A714" s="1">
        <v>0.71299400000000002</v>
      </c>
      <c r="B714" s="1">
        <v>2.17435</v>
      </c>
      <c r="C714" s="1">
        <v>3.56548</v>
      </c>
      <c r="D714" s="1">
        <v>2.5557599999999998</v>
      </c>
      <c r="E714" s="1">
        <v>1.9352199999999999</v>
      </c>
    </row>
    <row r="715" spans="1:5" x14ac:dyDescent="0.3">
      <c r="A715" s="1">
        <v>0.71399400000000002</v>
      </c>
      <c r="B715" s="1">
        <v>2.1759200000000001</v>
      </c>
      <c r="C715" s="1">
        <v>3.5702600000000002</v>
      </c>
      <c r="D715" s="1">
        <v>2.5617899999999998</v>
      </c>
      <c r="E715" s="1">
        <v>1.94418</v>
      </c>
    </row>
    <row r="716" spans="1:5" x14ac:dyDescent="0.3">
      <c r="A716" s="1">
        <v>0.71499400000000002</v>
      </c>
      <c r="B716" s="1">
        <v>2.1774900000000001</v>
      </c>
      <c r="C716" s="1">
        <v>3.5750500000000001</v>
      </c>
      <c r="D716" s="1">
        <v>2.5678200000000002</v>
      </c>
      <c r="E716" s="1">
        <v>1.9531700000000001</v>
      </c>
    </row>
    <row r="717" spans="1:5" x14ac:dyDescent="0.3">
      <c r="A717" s="1">
        <v>0.71599400000000002</v>
      </c>
      <c r="B717" s="1">
        <v>2.1790699999999998</v>
      </c>
      <c r="C717" s="1">
        <v>3.57985</v>
      </c>
      <c r="D717" s="1">
        <v>2.5738599999999998</v>
      </c>
      <c r="E717" s="1">
        <v>1.9621900000000001</v>
      </c>
    </row>
    <row r="718" spans="1:5" x14ac:dyDescent="0.3">
      <c r="A718" s="1">
        <v>0.71699400000000002</v>
      </c>
      <c r="B718" s="1">
        <v>2.18065</v>
      </c>
      <c r="C718" s="1">
        <v>3.58466</v>
      </c>
      <c r="D718" s="1">
        <v>2.5799099999999999</v>
      </c>
      <c r="E718" s="1">
        <v>1.9712499999999999</v>
      </c>
    </row>
    <row r="719" spans="1:5" x14ac:dyDescent="0.3">
      <c r="A719" s="1">
        <v>0.71799400000000002</v>
      </c>
      <c r="B719" s="1">
        <v>2.1822300000000001</v>
      </c>
      <c r="C719" s="1">
        <v>3.58948</v>
      </c>
      <c r="D719" s="1">
        <v>2.58596</v>
      </c>
      <c r="E719" s="1">
        <v>1.9803500000000001</v>
      </c>
    </row>
    <row r="720" spans="1:5" x14ac:dyDescent="0.3">
      <c r="A720" s="1">
        <v>0.71899400000000002</v>
      </c>
      <c r="B720" s="1">
        <v>2.1838099999999998</v>
      </c>
      <c r="C720" s="1">
        <v>3.5943000000000001</v>
      </c>
      <c r="D720" s="1">
        <v>2.5920200000000002</v>
      </c>
      <c r="E720" s="1">
        <v>1.98949</v>
      </c>
    </row>
    <row r="721" spans="1:5" x14ac:dyDescent="0.3">
      <c r="A721" s="1">
        <v>0.71999400000000002</v>
      </c>
      <c r="B721" s="1">
        <v>2.1854</v>
      </c>
      <c r="C721" s="1">
        <v>3.5991399999999998</v>
      </c>
      <c r="D721" s="1">
        <v>2.5980799999999999</v>
      </c>
      <c r="E721" s="1">
        <v>1.9986600000000001</v>
      </c>
    </row>
    <row r="722" spans="1:5" x14ac:dyDescent="0.3">
      <c r="A722" s="1">
        <v>0.72099400000000002</v>
      </c>
      <c r="B722" s="1">
        <v>2.1869900000000002</v>
      </c>
      <c r="C722" s="1">
        <v>3.60398</v>
      </c>
      <c r="D722" s="1">
        <v>2.6041500000000002</v>
      </c>
      <c r="E722" s="1">
        <v>2.00786</v>
      </c>
    </row>
    <row r="723" spans="1:5" x14ac:dyDescent="0.3">
      <c r="A723" s="1">
        <v>0.72199400000000002</v>
      </c>
      <c r="B723" s="1">
        <v>2.18858</v>
      </c>
      <c r="C723" s="1">
        <v>3.6088300000000002</v>
      </c>
      <c r="D723" s="1">
        <v>2.6102300000000001</v>
      </c>
      <c r="E723" s="1">
        <v>2.0171100000000002</v>
      </c>
    </row>
    <row r="724" spans="1:5" x14ac:dyDescent="0.3">
      <c r="A724" s="1">
        <v>0.72299400000000003</v>
      </c>
      <c r="B724" s="1">
        <v>2.1901799999999998</v>
      </c>
      <c r="C724" s="1">
        <v>3.6136900000000001</v>
      </c>
      <c r="D724" s="1">
        <v>2.61632</v>
      </c>
      <c r="E724" s="1">
        <v>2.0263900000000001</v>
      </c>
    </row>
    <row r="725" spans="1:5" x14ac:dyDescent="0.3">
      <c r="A725" s="1">
        <v>0.72399400000000003</v>
      </c>
      <c r="B725" s="1">
        <v>2.1917800000000001</v>
      </c>
      <c r="C725" s="1">
        <v>3.61856</v>
      </c>
      <c r="D725" s="1">
        <v>2.6224099999999999</v>
      </c>
      <c r="E725" s="1">
        <v>2.0357099999999999</v>
      </c>
    </row>
    <row r="726" spans="1:5" x14ac:dyDescent="0.3">
      <c r="A726" s="1">
        <v>0.72499400000000003</v>
      </c>
      <c r="B726" s="1">
        <v>2.1933799999999999</v>
      </c>
      <c r="C726" s="1">
        <v>3.6234299999999999</v>
      </c>
      <c r="D726" s="1">
        <v>2.6285099999999999</v>
      </c>
      <c r="E726" s="1">
        <v>2.0450599999999999</v>
      </c>
    </row>
    <row r="727" spans="1:5" x14ac:dyDescent="0.3">
      <c r="A727" s="1">
        <v>0.72599400000000003</v>
      </c>
      <c r="B727" s="1">
        <v>2.1949800000000002</v>
      </c>
      <c r="C727" s="1">
        <v>3.62832</v>
      </c>
      <c r="D727" s="1">
        <v>2.63462</v>
      </c>
      <c r="E727" s="1">
        <v>2.0544500000000001</v>
      </c>
    </row>
    <row r="728" spans="1:5" x14ac:dyDescent="0.3">
      <c r="A728" s="1">
        <v>0.72699400000000003</v>
      </c>
      <c r="B728" s="1">
        <v>2.19659</v>
      </c>
      <c r="C728" s="1">
        <v>3.6332100000000001</v>
      </c>
      <c r="D728" s="1">
        <v>2.64073</v>
      </c>
      <c r="E728" s="1">
        <v>2.0638800000000002</v>
      </c>
    </row>
    <row r="729" spans="1:5" x14ac:dyDescent="0.3">
      <c r="A729" s="1">
        <v>0.72799400000000003</v>
      </c>
      <c r="B729" s="1">
        <v>2.1981999999999999</v>
      </c>
      <c r="C729" s="1">
        <v>3.6381100000000002</v>
      </c>
      <c r="D729" s="1">
        <v>2.6468500000000001</v>
      </c>
      <c r="E729" s="1">
        <v>2.07335</v>
      </c>
    </row>
    <row r="730" spans="1:5" x14ac:dyDescent="0.3">
      <c r="A730" s="1">
        <v>0.72899400000000003</v>
      </c>
      <c r="B730" s="1">
        <v>2.1998099999999998</v>
      </c>
      <c r="C730" s="1">
        <v>3.6430199999999999</v>
      </c>
      <c r="D730" s="1">
        <v>2.6529699999999998</v>
      </c>
      <c r="E730" s="1">
        <v>2.0828500000000001</v>
      </c>
    </row>
    <row r="731" spans="1:5" x14ac:dyDescent="0.3">
      <c r="A731" s="1">
        <v>0.72999400000000003</v>
      </c>
      <c r="B731" s="1">
        <v>2.2014300000000002</v>
      </c>
      <c r="C731" s="1">
        <v>3.6479400000000002</v>
      </c>
      <c r="D731" s="1">
        <v>2.6591100000000001</v>
      </c>
      <c r="E731" s="1">
        <v>2.09239</v>
      </c>
    </row>
    <row r="732" spans="1:5" x14ac:dyDescent="0.3">
      <c r="A732" s="1">
        <v>0.73099400000000003</v>
      </c>
      <c r="B732" s="1">
        <v>2.2030500000000002</v>
      </c>
      <c r="C732" s="1">
        <v>3.6528700000000001</v>
      </c>
      <c r="D732" s="1">
        <v>2.6652499999999999</v>
      </c>
      <c r="E732" s="1">
        <v>2.1019700000000001</v>
      </c>
    </row>
    <row r="733" spans="1:5" x14ac:dyDescent="0.3">
      <c r="A733" s="1">
        <v>0.73199400000000003</v>
      </c>
      <c r="B733" s="1">
        <v>2.2046700000000001</v>
      </c>
      <c r="C733" s="1">
        <v>3.6577999999999999</v>
      </c>
      <c r="D733" s="1">
        <v>2.6713900000000002</v>
      </c>
      <c r="E733" s="1">
        <v>2.1115900000000001</v>
      </c>
    </row>
    <row r="734" spans="1:5" x14ac:dyDescent="0.3">
      <c r="A734" s="1">
        <v>0.73299400000000003</v>
      </c>
      <c r="B734" s="1">
        <v>2.2063000000000001</v>
      </c>
      <c r="C734" s="1">
        <v>3.66275</v>
      </c>
      <c r="D734" s="1">
        <v>2.6775500000000001</v>
      </c>
      <c r="E734" s="1">
        <v>2.1212399999999998</v>
      </c>
    </row>
    <row r="735" spans="1:5" x14ac:dyDescent="0.3">
      <c r="A735" s="1">
        <v>0.73399400000000004</v>
      </c>
      <c r="B735" s="1">
        <v>2.2079300000000002</v>
      </c>
      <c r="C735" s="1">
        <v>3.6677</v>
      </c>
      <c r="D735" s="1">
        <v>2.68371</v>
      </c>
      <c r="E735" s="1">
        <v>2.1309300000000002</v>
      </c>
    </row>
    <row r="736" spans="1:5" x14ac:dyDescent="0.3">
      <c r="A736" s="1">
        <v>0.73499400000000004</v>
      </c>
      <c r="B736" s="1">
        <v>2.2095600000000002</v>
      </c>
      <c r="C736" s="1">
        <v>3.67266</v>
      </c>
      <c r="D736" s="1">
        <v>2.68988</v>
      </c>
      <c r="E736" s="1">
        <v>2.1406700000000001</v>
      </c>
    </row>
    <row r="737" spans="1:5" x14ac:dyDescent="0.3">
      <c r="A737" s="1">
        <v>0.73599400000000004</v>
      </c>
      <c r="B737" s="1">
        <v>2.2111900000000002</v>
      </c>
      <c r="C737" s="1">
        <v>3.6776300000000002</v>
      </c>
      <c r="D737" s="1">
        <v>2.6960500000000001</v>
      </c>
      <c r="E737" s="1">
        <v>2.1504400000000001</v>
      </c>
    </row>
    <row r="738" spans="1:5" x14ac:dyDescent="0.3">
      <c r="A738" s="1">
        <v>0.73699400000000004</v>
      </c>
      <c r="B738" s="1">
        <v>2.2128299999999999</v>
      </c>
      <c r="C738" s="1">
        <v>3.6826099999999999</v>
      </c>
      <c r="D738" s="1">
        <v>2.7022300000000001</v>
      </c>
      <c r="E738" s="1">
        <v>2.16025</v>
      </c>
    </row>
    <row r="739" spans="1:5" x14ac:dyDescent="0.3">
      <c r="A739" s="1">
        <v>0.73799400000000004</v>
      </c>
      <c r="B739" s="1">
        <v>2.2144699999999999</v>
      </c>
      <c r="C739" s="1">
        <v>3.6876000000000002</v>
      </c>
      <c r="D739" s="1">
        <v>2.7084199999999998</v>
      </c>
      <c r="E739" s="1">
        <v>2.1700900000000001</v>
      </c>
    </row>
    <row r="740" spans="1:5" x14ac:dyDescent="0.3">
      <c r="A740" s="1">
        <v>0.73899400000000004</v>
      </c>
      <c r="B740" s="1">
        <v>2.21611</v>
      </c>
      <c r="C740" s="1">
        <v>3.69259</v>
      </c>
      <c r="D740" s="1">
        <v>2.71461</v>
      </c>
      <c r="E740" s="1">
        <v>2.17998</v>
      </c>
    </row>
    <row r="741" spans="1:5" x14ac:dyDescent="0.3">
      <c r="A741" s="1">
        <v>0.73999400000000004</v>
      </c>
      <c r="B741" s="1">
        <v>2.2177600000000002</v>
      </c>
      <c r="C741" s="1">
        <v>3.6975899999999999</v>
      </c>
      <c r="D741" s="1">
        <v>2.7208199999999998</v>
      </c>
      <c r="E741" s="1">
        <v>2.1899099999999998</v>
      </c>
    </row>
    <row r="742" spans="1:5" x14ac:dyDescent="0.3">
      <c r="A742" s="1">
        <v>0.74099400000000004</v>
      </c>
      <c r="B742" s="1">
        <v>2.2194099999999999</v>
      </c>
      <c r="C742" s="1">
        <v>3.70261</v>
      </c>
      <c r="D742" s="1">
        <v>2.72702</v>
      </c>
      <c r="E742" s="1">
        <v>2.1998700000000002</v>
      </c>
    </row>
    <row r="743" spans="1:5" x14ac:dyDescent="0.3">
      <c r="A743" s="1">
        <v>0.74199400000000004</v>
      </c>
      <c r="B743" s="1">
        <v>2.22106</v>
      </c>
      <c r="C743" s="1">
        <v>3.70763</v>
      </c>
      <c r="D743" s="1">
        <v>2.7332399999999999</v>
      </c>
      <c r="E743" s="1">
        <v>2.2098800000000001</v>
      </c>
    </row>
    <row r="744" spans="1:5" x14ac:dyDescent="0.3">
      <c r="A744" s="1">
        <v>0.74299400000000004</v>
      </c>
      <c r="B744" s="1">
        <v>2.2227199999999998</v>
      </c>
      <c r="C744" s="1">
        <v>3.7126600000000001</v>
      </c>
      <c r="D744" s="1">
        <v>2.7394599999999998</v>
      </c>
      <c r="E744" s="1">
        <v>2.2199200000000001</v>
      </c>
    </row>
    <row r="745" spans="1:5" x14ac:dyDescent="0.3">
      <c r="A745" s="1">
        <v>0.74399400000000004</v>
      </c>
      <c r="B745" s="1">
        <v>2.22438</v>
      </c>
      <c r="C745" s="1">
        <v>3.7176999999999998</v>
      </c>
      <c r="D745" s="1">
        <v>2.7456900000000002</v>
      </c>
      <c r="E745" s="1">
        <v>2.23</v>
      </c>
    </row>
    <row r="746" spans="1:5" x14ac:dyDescent="0.3">
      <c r="A746" s="1">
        <v>0.74499400000000005</v>
      </c>
      <c r="B746" s="1">
        <v>2.2260399999999998</v>
      </c>
      <c r="C746" s="1">
        <v>3.7227399999999999</v>
      </c>
      <c r="D746" s="1">
        <v>2.7519300000000002</v>
      </c>
      <c r="E746" s="1">
        <v>2.2401300000000002</v>
      </c>
    </row>
    <row r="747" spans="1:5" x14ac:dyDescent="0.3">
      <c r="A747" s="1">
        <v>0.74599400000000005</v>
      </c>
      <c r="B747" s="1">
        <v>2.2277</v>
      </c>
      <c r="C747" s="1">
        <v>3.7277999999999998</v>
      </c>
      <c r="D747" s="1">
        <v>2.7581699999999998</v>
      </c>
      <c r="E747" s="1">
        <v>2.2502900000000001</v>
      </c>
    </row>
    <row r="748" spans="1:5" x14ac:dyDescent="0.3">
      <c r="A748" s="1">
        <v>0.74699400000000005</v>
      </c>
      <c r="B748" s="1">
        <v>2.2293699999999999</v>
      </c>
      <c r="C748" s="1">
        <v>3.7328600000000001</v>
      </c>
      <c r="D748" s="1">
        <v>2.7644199999999999</v>
      </c>
      <c r="E748" s="1">
        <v>2.2604899999999999</v>
      </c>
    </row>
    <row r="749" spans="1:5" x14ac:dyDescent="0.3">
      <c r="A749" s="1">
        <v>0.74799400000000005</v>
      </c>
      <c r="B749" s="1">
        <v>2.2310400000000001</v>
      </c>
      <c r="C749" s="1">
        <v>3.73794</v>
      </c>
      <c r="D749" s="1">
        <v>2.77068</v>
      </c>
      <c r="E749" s="1">
        <v>2.27074</v>
      </c>
    </row>
    <row r="750" spans="1:5" x14ac:dyDescent="0.3">
      <c r="A750" s="1">
        <v>0.74899400000000005</v>
      </c>
      <c r="B750" s="1">
        <v>2.23271</v>
      </c>
      <c r="C750" s="1">
        <v>3.74302</v>
      </c>
      <c r="D750" s="1">
        <v>2.7769400000000002</v>
      </c>
      <c r="E750" s="1">
        <v>2.2810199999999998</v>
      </c>
    </row>
    <row r="751" spans="1:5" x14ac:dyDescent="0.3">
      <c r="A751" s="1">
        <v>0.74999400000000005</v>
      </c>
      <c r="B751" s="1">
        <v>2.2343899999999999</v>
      </c>
      <c r="C751" s="1">
        <v>3.7481100000000001</v>
      </c>
      <c r="D751" s="1">
        <v>2.78322</v>
      </c>
      <c r="E751" s="1">
        <v>2.29135</v>
      </c>
    </row>
    <row r="752" spans="1:5" x14ac:dyDescent="0.3">
      <c r="A752" s="1">
        <v>0.75099400000000005</v>
      </c>
      <c r="B752" s="1">
        <v>2.2360699999999998</v>
      </c>
      <c r="C752" s="1">
        <v>3.7532100000000002</v>
      </c>
      <c r="D752" s="1">
        <v>2.7894899999999998</v>
      </c>
      <c r="E752" s="1">
        <v>2.30172</v>
      </c>
    </row>
    <row r="753" spans="1:5" x14ac:dyDescent="0.3">
      <c r="A753" s="1">
        <v>0.75199400000000005</v>
      </c>
      <c r="B753" s="1">
        <v>2.2377500000000001</v>
      </c>
      <c r="C753" s="1">
        <v>3.7583199999999999</v>
      </c>
      <c r="D753" s="1">
        <v>2.7957800000000002</v>
      </c>
      <c r="E753" s="1">
        <v>2.3121200000000002</v>
      </c>
    </row>
    <row r="754" spans="1:5" x14ac:dyDescent="0.3">
      <c r="A754" s="1">
        <v>0.75299400000000005</v>
      </c>
      <c r="B754" s="1">
        <v>2.2394400000000001</v>
      </c>
      <c r="C754" s="1">
        <v>3.7634300000000001</v>
      </c>
      <c r="D754" s="1">
        <v>2.8020700000000001</v>
      </c>
      <c r="E754" s="1">
        <v>2.3225699999999998</v>
      </c>
    </row>
    <row r="755" spans="1:5" x14ac:dyDescent="0.3">
      <c r="A755" s="1">
        <v>0.75399400000000005</v>
      </c>
      <c r="B755" s="1">
        <v>2.24112</v>
      </c>
      <c r="C755" s="1">
        <v>3.7685599999999999</v>
      </c>
      <c r="D755" s="1">
        <v>2.80837</v>
      </c>
      <c r="E755" s="1">
        <v>2.3330600000000001</v>
      </c>
    </row>
    <row r="756" spans="1:5" x14ac:dyDescent="0.3">
      <c r="A756" s="1">
        <v>0.75499400000000005</v>
      </c>
      <c r="B756" s="1">
        <v>2.24282</v>
      </c>
      <c r="C756" s="1">
        <v>3.7736900000000002</v>
      </c>
      <c r="D756" s="1">
        <v>2.8146800000000001</v>
      </c>
      <c r="E756" s="1">
        <v>2.3435899999999998</v>
      </c>
    </row>
    <row r="757" spans="1:5" x14ac:dyDescent="0.3">
      <c r="A757" s="1">
        <v>0.75599400000000005</v>
      </c>
      <c r="B757" s="1">
        <v>2.24451</v>
      </c>
      <c r="C757" s="1">
        <v>3.7788400000000002</v>
      </c>
      <c r="D757" s="1">
        <v>2.8209900000000001</v>
      </c>
      <c r="E757" s="1">
        <v>2.3541599999999998</v>
      </c>
    </row>
    <row r="758" spans="1:5" x14ac:dyDescent="0.3">
      <c r="A758" s="1">
        <v>0.75699399999999994</v>
      </c>
      <c r="B758" s="1">
        <v>2.24621</v>
      </c>
      <c r="C758" s="1">
        <v>3.7839900000000002</v>
      </c>
      <c r="D758" s="1">
        <v>2.8273100000000002</v>
      </c>
      <c r="E758" s="1">
        <v>2.36477</v>
      </c>
    </row>
    <row r="759" spans="1:5" x14ac:dyDescent="0.3">
      <c r="A759" s="1">
        <v>0.75799399999999995</v>
      </c>
      <c r="B759" s="1">
        <v>2.2479100000000001</v>
      </c>
      <c r="C759" s="1">
        <v>3.7891499999999998</v>
      </c>
      <c r="D759" s="1">
        <v>2.8336399999999999</v>
      </c>
      <c r="E759" s="1">
        <v>2.3754300000000002</v>
      </c>
    </row>
    <row r="760" spans="1:5" x14ac:dyDescent="0.3">
      <c r="A760" s="1">
        <v>0.75899399999999995</v>
      </c>
      <c r="B760" s="1">
        <v>2.2496100000000001</v>
      </c>
      <c r="C760" s="1">
        <v>3.7943199999999999</v>
      </c>
      <c r="D760" s="1">
        <v>2.8399800000000002</v>
      </c>
      <c r="E760" s="1">
        <v>2.3861300000000001</v>
      </c>
    </row>
    <row r="761" spans="1:5" x14ac:dyDescent="0.3">
      <c r="A761" s="1">
        <v>0.75999399999999995</v>
      </c>
      <c r="B761" s="1">
        <v>2.2513200000000002</v>
      </c>
      <c r="C761" s="1">
        <v>3.7995000000000001</v>
      </c>
      <c r="D761" s="1">
        <v>2.84632</v>
      </c>
      <c r="E761" s="1">
        <v>2.3968699999999998</v>
      </c>
    </row>
    <row r="762" spans="1:5" x14ac:dyDescent="0.3">
      <c r="A762" s="1">
        <v>0.76099399999999995</v>
      </c>
      <c r="B762" s="1">
        <v>2.2530299999999999</v>
      </c>
      <c r="C762" s="1">
        <v>3.8046899999999999</v>
      </c>
      <c r="D762" s="1">
        <v>2.8526699999999998</v>
      </c>
      <c r="E762" s="1">
        <v>2.4076499999999998</v>
      </c>
    </row>
    <row r="763" spans="1:5" x14ac:dyDescent="0.3">
      <c r="A763" s="1">
        <v>0.76199399999999995</v>
      </c>
      <c r="B763" s="1">
        <v>2.25474</v>
      </c>
      <c r="C763" s="1">
        <v>3.8098800000000002</v>
      </c>
      <c r="D763" s="1">
        <v>2.8590300000000002</v>
      </c>
      <c r="E763" s="1">
        <v>2.4184700000000001</v>
      </c>
    </row>
    <row r="764" spans="1:5" x14ac:dyDescent="0.3">
      <c r="A764" s="1">
        <v>0.76299399999999995</v>
      </c>
      <c r="B764" s="1">
        <v>2.2564500000000001</v>
      </c>
      <c r="C764" s="1">
        <v>3.8150900000000001</v>
      </c>
      <c r="D764" s="1">
        <v>2.8653900000000001</v>
      </c>
      <c r="E764" s="1">
        <v>2.4293399999999998</v>
      </c>
    </row>
    <row r="765" spans="1:5" x14ac:dyDescent="0.3">
      <c r="A765" s="1">
        <v>0.76399399999999995</v>
      </c>
      <c r="B765" s="1">
        <v>2.2581699999999998</v>
      </c>
      <c r="C765" s="1">
        <v>3.8203</v>
      </c>
      <c r="D765" s="1">
        <v>2.8717600000000001</v>
      </c>
      <c r="E765" s="1">
        <v>2.4402499999999998</v>
      </c>
    </row>
    <row r="766" spans="1:5" x14ac:dyDescent="0.3">
      <c r="A766" s="1">
        <v>0.76499399999999995</v>
      </c>
      <c r="B766" s="1">
        <v>2.25989</v>
      </c>
      <c r="C766" s="1">
        <v>3.82552</v>
      </c>
      <c r="D766" s="1">
        <v>2.8781400000000001</v>
      </c>
      <c r="E766" s="1">
        <v>2.4512</v>
      </c>
    </row>
    <row r="767" spans="1:5" x14ac:dyDescent="0.3">
      <c r="A767" s="1">
        <v>0.76599399999999995</v>
      </c>
      <c r="B767" s="1">
        <v>2.2616200000000002</v>
      </c>
      <c r="C767" s="1">
        <v>3.8307500000000001</v>
      </c>
      <c r="D767" s="1">
        <v>2.8845299999999998</v>
      </c>
      <c r="E767" s="1">
        <v>2.4622000000000002</v>
      </c>
    </row>
    <row r="768" spans="1:5" x14ac:dyDescent="0.3">
      <c r="A768" s="1">
        <v>0.76699399999999995</v>
      </c>
      <c r="B768" s="1">
        <v>2.2633399999999999</v>
      </c>
      <c r="C768" s="1">
        <v>3.8359999999999999</v>
      </c>
      <c r="D768" s="1">
        <v>2.8909199999999999</v>
      </c>
      <c r="E768" s="1">
        <v>2.4732400000000001</v>
      </c>
    </row>
    <row r="769" spans="1:5" x14ac:dyDescent="0.3">
      <c r="A769" s="1">
        <v>0.76799399999999995</v>
      </c>
      <c r="B769" s="1">
        <v>2.2650700000000001</v>
      </c>
      <c r="C769" s="1">
        <v>3.8412500000000001</v>
      </c>
      <c r="D769" s="1">
        <v>2.8973200000000001</v>
      </c>
      <c r="E769" s="1">
        <v>2.4843199999999999</v>
      </c>
    </row>
    <row r="770" spans="1:5" x14ac:dyDescent="0.3">
      <c r="A770" s="1">
        <v>0.76899399999999996</v>
      </c>
      <c r="B770" s="1">
        <v>2.26681</v>
      </c>
      <c r="C770" s="1">
        <v>3.8464999999999998</v>
      </c>
      <c r="D770" s="1">
        <v>2.9037299999999999</v>
      </c>
      <c r="E770" s="1">
        <v>2.4954399999999999</v>
      </c>
    </row>
    <row r="771" spans="1:5" x14ac:dyDescent="0.3">
      <c r="A771" s="1">
        <v>0.76999399999999996</v>
      </c>
      <c r="B771" s="1">
        <v>2.2685399999999998</v>
      </c>
      <c r="C771" s="1">
        <v>3.8517700000000001</v>
      </c>
      <c r="D771" s="1">
        <v>2.9101400000000002</v>
      </c>
      <c r="E771" s="1">
        <v>2.5066099999999998</v>
      </c>
    </row>
    <row r="772" spans="1:5" x14ac:dyDescent="0.3">
      <c r="A772" s="1">
        <v>0.77099399999999996</v>
      </c>
      <c r="B772" s="1">
        <v>2.2702800000000001</v>
      </c>
      <c r="C772" s="1">
        <v>3.8570500000000001</v>
      </c>
      <c r="D772" s="1">
        <v>2.9165700000000001</v>
      </c>
      <c r="E772" s="1">
        <v>2.51783</v>
      </c>
    </row>
    <row r="773" spans="1:5" x14ac:dyDescent="0.3">
      <c r="A773" s="1">
        <v>0.77199399999999996</v>
      </c>
      <c r="B773" s="1">
        <v>2.2720199999999999</v>
      </c>
      <c r="C773" s="1">
        <v>3.86233</v>
      </c>
      <c r="D773" s="1">
        <v>2.923</v>
      </c>
      <c r="E773" s="1">
        <v>2.52908</v>
      </c>
    </row>
    <row r="774" spans="1:5" x14ac:dyDescent="0.3">
      <c r="A774" s="1">
        <v>0.77299399999999996</v>
      </c>
      <c r="B774" s="1">
        <v>2.2737699999999998</v>
      </c>
      <c r="C774" s="1">
        <v>3.8676300000000001</v>
      </c>
      <c r="D774" s="1">
        <v>2.92943</v>
      </c>
      <c r="E774" s="1">
        <v>2.5403799999999999</v>
      </c>
    </row>
    <row r="775" spans="1:5" x14ac:dyDescent="0.3">
      <c r="A775" s="1">
        <v>0.77399399999999996</v>
      </c>
      <c r="B775" s="1">
        <v>2.2755200000000002</v>
      </c>
      <c r="C775" s="1">
        <v>3.8729300000000002</v>
      </c>
      <c r="D775" s="1">
        <v>2.93588</v>
      </c>
      <c r="E775" s="1">
        <v>2.5517300000000001</v>
      </c>
    </row>
    <row r="776" spans="1:5" x14ac:dyDescent="0.3">
      <c r="A776" s="1">
        <v>0.77499399999999996</v>
      </c>
      <c r="B776" s="1">
        <v>2.2772700000000001</v>
      </c>
      <c r="C776" s="1">
        <v>3.8782399999999999</v>
      </c>
      <c r="D776" s="1">
        <v>2.9423300000000001</v>
      </c>
      <c r="E776" s="1">
        <v>2.5631200000000001</v>
      </c>
    </row>
    <row r="777" spans="1:5" x14ac:dyDescent="0.3">
      <c r="A777" s="1">
        <v>0.77599399999999996</v>
      </c>
      <c r="B777" s="1">
        <v>2.27902</v>
      </c>
      <c r="C777" s="1">
        <v>3.8835600000000001</v>
      </c>
      <c r="D777" s="1">
        <v>2.9487899999999998</v>
      </c>
      <c r="E777" s="1">
        <v>2.57456</v>
      </c>
    </row>
    <row r="778" spans="1:5" x14ac:dyDescent="0.3">
      <c r="A778" s="1">
        <v>0.77699399999999996</v>
      </c>
      <c r="B778" s="1">
        <v>2.28078</v>
      </c>
      <c r="C778" s="1">
        <v>3.88889</v>
      </c>
      <c r="D778" s="1">
        <v>2.9552499999999999</v>
      </c>
      <c r="E778" s="1">
        <v>2.5860400000000001</v>
      </c>
    </row>
    <row r="779" spans="1:5" x14ac:dyDescent="0.3">
      <c r="A779" s="1">
        <v>0.77799399999999996</v>
      </c>
      <c r="B779" s="1">
        <v>2.28254</v>
      </c>
      <c r="C779" s="1">
        <v>3.8942299999999999</v>
      </c>
      <c r="D779" s="1">
        <v>2.9617300000000002</v>
      </c>
      <c r="E779" s="1">
        <v>2.5975600000000001</v>
      </c>
    </row>
    <row r="780" spans="1:5" x14ac:dyDescent="0.3">
      <c r="A780" s="1">
        <v>0.77899399999999996</v>
      </c>
      <c r="B780" s="1">
        <v>2.2843</v>
      </c>
      <c r="C780" s="1">
        <v>3.8995799999999998</v>
      </c>
      <c r="D780" s="1">
        <v>2.96821</v>
      </c>
      <c r="E780" s="1">
        <v>2.6091299999999999</v>
      </c>
    </row>
    <row r="781" spans="1:5" x14ac:dyDescent="0.3">
      <c r="A781" s="1">
        <v>0.77999399999999997</v>
      </c>
      <c r="B781" s="1">
        <v>2.28607</v>
      </c>
      <c r="C781" s="1">
        <v>3.9049399999999999</v>
      </c>
      <c r="D781" s="1">
        <v>2.9746899999999998</v>
      </c>
      <c r="E781" s="1">
        <v>2.6207500000000001</v>
      </c>
    </row>
    <row r="782" spans="1:5" x14ac:dyDescent="0.3">
      <c r="A782" s="1">
        <v>0.78099399999999997</v>
      </c>
      <c r="B782" s="1">
        <v>2.2878400000000001</v>
      </c>
      <c r="C782" s="1">
        <v>3.91031</v>
      </c>
      <c r="D782" s="1">
        <v>2.9811899999999998</v>
      </c>
      <c r="E782" s="1">
        <v>2.6324100000000001</v>
      </c>
    </row>
    <row r="783" spans="1:5" x14ac:dyDescent="0.3">
      <c r="A783" s="1">
        <v>0.78199399999999997</v>
      </c>
      <c r="B783" s="1">
        <v>2.2896100000000001</v>
      </c>
      <c r="C783" s="1">
        <v>3.91568</v>
      </c>
      <c r="D783" s="1">
        <v>2.9876900000000002</v>
      </c>
      <c r="E783" s="1">
        <v>2.64411</v>
      </c>
    </row>
    <row r="784" spans="1:5" x14ac:dyDescent="0.3">
      <c r="A784" s="1">
        <v>0.78299300000000005</v>
      </c>
      <c r="B784" s="1">
        <v>2.2913800000000002</v>
      </c>
      <c r="C784" s="1">
        <v>3.9210699999999998</v>
      </c>
      <c r="D784" s="1">
        <v>2.9942000000000002</v>
      </c>
      <c r="E784" s="1">
        <v>2.6558700000000002</v>
      </c>
    </row>
    <row r="785" spans="1:5" x14ac:dyDescent="0.3">
      <c r="A785" s="1">
        <v>0.78399300000000005</v>
      </c>
      <c r="B785" s="1">
        <v>2.2931599999999999</v>
      </c>
      <c r="C785" s="1">
        <v>3.9264600000000001</v>
      </c>
      <c r="D785" s="1">
        <v>3.0007199999999998</v>
      </c>
      <c r="E785" s="1">
        <v>2.6676700000000002</v>
      </c>
    </row>
    <row r="786" spans="1:5" x14ac:dyDescent="0.3">
      <c r="A786" s="1">
        <v>0.78499300000000005</v>
      </c>
      <c r="B786" s="1">
        <v>2.29494</v>
      </c>
      <c r="C786" s="1">
        <v>3.9318599999999999</v>
      </c>
      <c r="D786" s="1">
        <v>3.00725</v>
      </c>
      <c r="E786" s="1">
        <v>2.6795100000000001</v>
      </c>
    </row>
    <row r="787" spans="1:5" x14ac:dyDescent="0.3">
      <c r="A787" s="1">
        <v>0.78599300000000005</v>
      </c>
      <c r="B787" s="1">
        <v>2.2967300000000002</v>
      </c>
      <c r="C787" s="1">
        <v>3.9372799999999999</v>
      </c>
      <c r="D787" s="1">
        <v>3.0137800000000001</v>
      </c>
      <c r="E787" s="1">
        <v>2.6913999999999998</v>
      </c>
    </row>
    <row r="788" spans="1:5" x14ac:dyDescent="0.3">
      <c r="A788" s="1">
        <v>0.78699300000000005</v>
      </c>
      <c r="B788" s="1">
        <v>2.2985099999999998</v>
      </c>
      <c r="C788" s="1">
        <v>3.9426999999999999</v>
      </c>
      <c r="D788" s="1">
        <v>3.0203199999999999</v>
      </c>
      <c r="E788" s="1">
        <v>2.7033399999999999</v>
      </c>
    </row>
    <row r="789" spans="1:5" x14ac:dyDescent="0.3">
      <c r="A789" s="1">
        <v>0.78799300000000005</v>
      </c>
      <c r="B789" s="1">
        <v>2.3003</v>
      </c>
      <c r="C789" s="1">
        <v>3.9481299999999999</v>
      </c>
      <c r="D789" s="1">
        <v>3.0268700000000002</v>
      </c>
      <c r="E789" s="1">
        <v>2.7153200000000002</v>
      </c>
    </row>
    <row r="790" spans="1:5" x14ac:dyDescent="0.3">
      <c r="A790" s="1">
        <v>0.78899300000000006</v>
      </c>
      <c r="B790" s="1">
        <v>2.3020999999999998</v>
      </c>
      <c r="C790" s="1">
        <v>3.95357</v>
      </c>
      <c r="D790" s="1">
        <v>3.03342</v>
      </c>
      <c r="E790" s="1">
        <v>2.7273499999999999</v>
      </c>
    </row>
    <row r="791" spans="1:5" x14ac:dyDescent="0.3">
      <c r="A791" s="1">
        <v>0.78999299999999995</v>
      </c>
      <c r="B791" s="1">
        <v>2.30389</v>
      </c>
      <c r="C791" s="1">
        <v>3.9590200000000002</v>
      </c>
      <c r="D791" s="1">
        <v>3.03999</v>
      </c>
      <c r="E791" s="1">
        <v>2.73943</v>
      </c>
    </row>
    <row r="792" spans="1:5" x14ac:dyDescent="0.3">
      <c r="A792" s="1">
        <v>0.79099299999999995</v>
      </c>
      <c r="B792" s="1">
        <v>2.3056899999999998</v>
      </c>
      <c r="C792" s="1">
        <v>3.9644699999999999</v>
      </c>
      <c r="D792" s="1">
        <v>3.0465599999999999</v>
      </c>
      <c r="E792" s="1">
        <v>2.75156</v>
      </c>
    </row>
    <row r="793" spans="1:5" x14ac:dyDescent="0.3">
      <c r="A793" s="1">
        <v>0.79199299999999995</v>
      </c>
      <c r="B793" s="1">
        <v>2.30749</v>
      </c>
      <c r="C793" s="1">
        <v>3.9699399999999998</v>
      </c>
      <c r="D793" s="1">
        <v>3.05314</v>
      </c>
      <c r="E793" s="1">
        <v>2.7637299999999998</v>
      </c>
    </row>
    <row r="794" spans="1:5" x14ac:dyDescent="0.3">
      <c r="A794" s="1">
        <v>0.79299299999999995</v>
      </c>
      <c r="B794" s="1">
        <v>2.3092999999999999</v>
      </c>
      <c r="C794" s="1">
        <v>3.9754200000000002</v>
      </c>
      <c r="D794" s="1">
        <v>3.05972</v>
      </c>
      <c r="E794" s="1">
        <v>2.7759499999999999</v>
      </c>
    </row>
    <row r="795" spans="1:5" x14ac:dyDescent="0.3">
      <c r="A795" s="1">
        <v>0.79399299999999995</v>
      </c>
      <c r="B795" s="1">
        <v>2.3111100000000002</v>
      </c>
      <c r="C795" s="1">
        <v>3.9809000000000001</v>
      </c>
      <c r="D795" s="1">
        <v>3.0663200000000002</v>
      </c>
      <c r="E795" s="1">
        <v>2.7882199999999999</v>
      </c>
    </row>
    <row r="796" spans="1:5" x14ac:dyDescent="0.3">
      <c r="A796" s="1">
        <v>0.79499299999999995</v>
      </c>
      <c r="B796" s="1">
        <v>2.3129200000000001</v>
      </c>
      <c r="C796" s="1">
        <v>3.9864000000000002</v>
      </c>
      <c r="D796" s="1">
        <v>3.0729199999999999</v>
      </c>
      <c r="E796" s="1">
        <v>2.8005399999999998</v>
      </c>
    </row>
    <row r="797" spans="1:5" x14ac:dyDescent="0.3">
      <c r="A797" s="1">
        <v>0.79599299999999995</v>
      </c>
      <c r="B797" s="1">
        <v>2.31473</v>
      </c>
      <c r="C797" s="1">
        <v>3.9918999999999998</v>
      </c>
      <c r="D797" s="1">
        <v>3.07952</v>
      </c>
      <c r="E797" s="1">
        <v>2.8129</v>
      </c>
    </row>
    <row r="798" spans="1:5" x14ac:dyDescent="0.3">
      <c r="A798" s="1">
        <v>0.79699299999999995</v>
      </c>
      <c r="B798" s="1">
        <v>2.3165499999999999</v>
      </c>
      <c r="C798" s="1">
        <v>3.99742</v>
      </c>
      <c r="D798" s="1">
        <v>3.0861399999999999</v>
      </c>
      <c r="E798" s="1">
        <v>2.82531</v>
      </c>
    </row>
    <row r="799" spans="1:5" x14ac:dyDescent="0.3">
      <c r="A799" s="1">
        <v>0.79799299999999995</v>
      </c>
      <c r="B799" s="1">
        <v>2.3183699999999998</v>
      </c>
      <c r="C799" s="1">
        <v>4.0029399999999997</v>
      </c>
      <c r="D799" s="1">
        <v>3.0927600000000002</v>
      </c>
      <c r="E799" s="1">
        <v>2.83778</v>
      </c>
    </row>
    <row r="800" spans="1:5" x14ac:dyDescent="0.3">
      <c r="A800" s="1">
        <v>0.79899299999999995</v>
      </c>
      <c r="B800" s="1">
        <v>2.3201900000000002</v>
      </c>
      <c r="C800" s="1">
        <v>4.00847</v>
      </c>
      <c r="D800" s="1">
        <v>3.0994000000000002</v>
      </c>
      <c r="E800" s="1">
        <v>2.8502900000000002</v>
      </c>
    </row>
    <row r="801" spans="1:5" x14ac:dyDescent="0.3">
      <c r="A801" s="1">
        <v>0.79999299999999995</v>
      </c>
      <c r="B801" s="1">
        <v>2.3220200000000002</v>
      </c>
      <c r="C801" s="1">
        <v>4.0140099999999999</v>
      </c>
      <c r="D801" s="1">
        <v>3.1060300000000001</v>
      </c>
      <c r="E801" s="1">
        <v>2.8628499999999999</v>
      </c>
    </row>
    <row r="802" spans="1:5" x14ac:dyDescent="0.3">
      <c r="A802" s="1">
        <v>0.80099299999999996</v>
      </c>
      <c r="B802" s="1">
        <v>2.3238500000000002</v>
      </c>
      <c r="C802" s="1">
        <v>4.0195600000000002</v>
      </c>
      <c r="D802" s="1">
        <v>3.1126800000000001</v>
      </c>
      <c r="E802" s="1">
        <v>2.8754499999999998</v>
      </c>
    </row>
    <row r="803" spans="1:5" x14ac:dyDescent="0.3">
      <c r="A803" s="1">
        <v>0.80199299999999996</v>
      </c>
      <c r="B803" s="1">
        <v>2.3256800000000002</v>
      </c>
      <c r="C803" s="1">
        <v>4.0251200000000003</v>
      </c>
      <c r="D803" s="1">
        <v>3.1193399999999998</v>
      </c>
      <c r="E803" s="1">
        <v>2.8881100000000002</v>
      </c>
    </row>
    <row r="804" spans="1:5" x14ac:dyDescent="0.3">
      <c r="A804" s="1">
        <v>0.80299299999999996</v>
      </c>
      <c r="B804" s="1">
        <v>2.3275199999999998</v>
      </c>
      <c r="C804" s="1">
        <v>4.0306899999999999</v>
      </c>
      <c r="D804" s="1">
        <v>3.1259999999999999</v>
      </c>
      <c r="E804" s="1">
        <v>2.90082</v>
      </c>
    </row>
    <row r="805" spans="1:5" x14ac:dyDescent="0.3">
      <c r="A805" s="1">
        <v>0.80399299999999996</v>
      </c>
      <c r="B805" s="1">
        <v>2.3293499999999998</v>
      </c>
      <c r="C805" s="1">
        <v>4.03627</v>
      </c>
      <c r="D805" s="1">
        <v>3.1326700000000001</v>
      </c>
      <c r="E805" s="1">
        <v>2.91357</v>
      </c>
    </row>
    <row r="806" spans="1:5" x14ac:dyDescent="0.3">
      <c r="A806" s="1">
        <v>0.80499299999999996</v>
      </c>
      <c r="B806" s="1">
        <v>2.3311999999999999</v>
      </c>
      <c r="C806" s="1">
        <v>4.0418599999999998</v>
      </c>
      <c r="D806" s="1">
        <v>3.1393499999999999</v>
      </c>
      <c r="E806" s="1">
        <v>2.92638</v>
      </c>
    </row>
    <row r="807" spans="1:5" x14ac:dyDescent="0.3">
      <c r="A807" s="1">
        <v>0.80599299999999996</v>
      </c>
      <c r="B807" s="1">
        <v>2.33304</v>
      </c>
      <c r="C807" s="1">
        <v>4.0474600000000001</v>
      </c>
      <c r="D807" s="1">
        <v>3.1460300000000001</v>
      </c>
      <c r="E807" s="1">
        <v>2.9392299999999998</v>
      </c>
    </row>
    <row r="808" spans="1:5" x14ac:dyDescent="0.3">
      <c r="A808" s="1">
        <v>0.80699299999999996</v>
      </c>
      <c r="B808" s="1">
        <v>2.3348900000000001</v>
      </c>
      <c r="C808" s="1">
        <v>4.05307</v>
      </c>
      <c r="D808" s="1">
        <v>3.15272</v>
      </c>
      <c r="E808" s="1">
        <v>2.95214</v>
      </c>
    </row>
    <row r="809" spans="1:5" x14ac:dyDescent="0.3">
      <c r="A809" s="1">
        <v>0.80799299999999996</v>
      </c>
      <c r="B809" s="1">
        <v>2.3367399999999998</v>
      </c>
      <c r="C809" s="1">
        <v>4.0586799999999998</v>
      </c>
      <c r="D809" s="1">
        <v>3.1594199999999999</v>
      </c>
      <c r="E809" s="1">
        <v>2.96509</v>
      </c>
    </row>
    <row r="810" spans="1:5" x14ac:dyDescent="0.3">
      <c r="A810" s="1">
        <v>0.80899299999999996</v>
      </c>
      <c r="B810" s="1">
        <v>2.3385899999999999</v>
      </c>
      <c r="C810" s="1">
        <v>4.0643099999999999</v>
      </c>
      <c r="D810" s="1">
        <v>3.1661299999999999</v>
      </c>
      <c r="E810" s="1">
        <v>2.9781</v>
      </c>
    </row>
    <row r="811" spans="1:5" x14ac:dyDescent="0.3">
      <c r="A811" s="1">
        <v>0.80999299999999996</v>
      </c>
      <c r="B811" s="1">
        <v>2.3404500000000001</v>
      </c>
      <c r="C811" s="1">
        <v>4.0699399999999999</v>
      </c>
      <c r="D811" s="1">
        <v>3.1728499999999999</v>
      </c>
      <c r="E811" s="1">
        <v>2.9911599999999998</v>
      </c>
    </row>
    <row r="812" spans="1:5" x14ac:dyDescent="0.3">
      <c r="A812" s="1">
        <v>0.81099299999999996</v>
      </c>
      <c r="B812" s="1">
        <v>2.3423099999999999</v>
      </c>
      <c r="C812" s="1">
        <v>4.07559</v>
      </c>
      <c r="D812" s="1">
        <v>3.17957</v>
      </c>
      <c r="E812" s="1">
        <v>3.00427</v>
      </c>
    </row>
    <row r="813" spans="1:5" x14ac:dyDescent="0.3">
      <c r="A813" s="1">
        <v>0.81199299999999996</v>
      </c>
      <c r="B813" s="1">
        <v>2.3441700000000001</v>
      </c>
      <c r="C813" s="1">
        <v>4.0812400000000002</v>
      </c>
      <c r="D813" s="1">
        <v>3.1863100000000002</v>
      </c>
      <c r="E813" s="1">
        <v>3.0174300000000001</v>
      </c>
    </row>
    <row r="814" spans="1:5" x14ac:dyDescent="0.3">
      <c r="A814" s="1">
        <v>0.81299299999999997</v>
      </c>
      <c r="B814" s="1">
        <v>2.3460299999999998</v>
      </c>
      <c r="C814" s="1">
        <v>4.0869099999999996</v>
      </c>
      <c r="D814" s="1">
        <v>3.1930499999999999</v>
      </c>
      <c r="E814" s="1">
        <v>3.0306299999999999</v>
      </c>
    </row>
    <row r="815" spans="1:5" x14ac:dyDescent="0.3">
      <c r="A815" s="1">
        <v>0.81399299999999997</v>
      </c>
      <c r="B815" s="1">
        <v>2.3479000000000001</v>
      </c>
      <c r="C815" s="1">
        <v>4.0925799999999999</v>
      </c>
      <c r="D815" s="1">
        <v>3.1997900000000001</v>
      </c>
      <c r="E815" s="1">
        <v>3.0438999999999998</v>
      </c>
    </row>
    <row r="816" spans="1:5" x14ac:dyDescent="0.3">
      <c r="A816" s="1">
        <v>0.81499299999999997</v>
      </c>
      <c r="B816" s="1">
        <v>2.3497699999999999</v>
      </c>
      <c r="C816" s="1">
        <v>4.0982599999999998</v>
      </c>
      <c r="D816" s="1">
        <v>3.20655</v>
      </c>
      <c r="E816" s="1">
        <v>3.05721</v>
      </c>
    </row>
    <row r="817" spans="1:5" x14ac:dyDescent="0.3">
      <c r="A817" s="1">
        <v>0.81599299999999997</v>
      </c>
      <c r="B817" s="1">
        <v>2.3516499999999998</v>
      </c>
      <c r="C817" s="1">
        <v>4.1039500000000002</v>
      </c>
      <c r="D817" s="1">
        <v>3.2133099999999999</v>
      </c>
      <c r="E817" s="1">
        <v>3.07057</v>
      </c>
    </row>
    <row r="818" spans="1:5" x14ac:dyDescent="0.3">
      <c r="A818" s="1">
        <v>0.81699299999999997</v>
      </c>
      <c r="B818" s="1">
        <v>2.3535200000000001</v>
      </c>
      <c r="C818" s="1">
        <v>4.1096500000000002</v>
      </c>
      <c r="D818" s="1">
        <v>3.2200799999999998</v>
      </c>
      <c r="E818" s="1">
        <v>3.08399</v>
      </c>
    </row>
    <row r="819" spans="1:5" x14ac:dyDescent="0.3">
      <c r="A819" s="1">
        <v>0.81799299999999997</v>
      </c>
      <c r="B819" s="1">
        <v>2.35541</v>
      </c>
      <c r="C819" s="1">
        <v>4.1153700000000004</v>
      </c>
      <c r="D819" s="1">
        <v>3.2268599999999998</v>
      </c>
      <c r="E819" s="1">
        <v>3.0974599999999999</v>
      </c>
    </row>
    <row r="820" spans="1:5" x14ac:dyDescent="0.3">
      <c r="A820" s="1">
        <v>0.81899299999999997</v>
      </c>
      <c r="B820" s="1">
        <v>2.3572899999999999</v>
      </c>
      <c r="C820" s="1">
        <v>4.1210899999999997</v>
      </c>
      <c r="D820" s="1">
        <v>3.2336499999999999</v>
      </c>
      <c r="E820" s="1">
        <v>3.1109800000000001</v>
      </c>
    </row>
    <row r="821" spans="1:5" x14ac:dyDescent="0.3">
      <c r="A821" s="1">
        <v>0.81999299999999997</v>
      </c>
      <c r="B821" s="1">
        <v>2.3591700000000002</v>
      </c>
      <c r="C821" s="1">
        <v>4.1268200000000004</v>
      </c>
      <c r="D821" s="1">
        <v>3.24044</v>
      </c>
      <c r="E821" s="1">
        <v>3.1245599999999998</v>
      </c>
    </row>
    <row r="822" spans="1:5" x14ac:dyDescent="0.3">
      <c r="A822" s="1">
        <v>0.82099299999999997</v>
      </c>
      <c r="B822" s="1">
        <v>2.3610600000000002</v>
      </c>
      <c r="C822" s="1">
        <v>4.1325599999999998</v>
      </c>
      <c r="D822" s="1">
        <v>3.2472500000000002</v>
      </c>
      <c r="E822" s="1">
        <v>3.1381800000000002</v>
      </c>
    </row>
    <row r="823" spans="1:5" x14ac:dyDescent="0.3">
      <c r="A823" s="1">
        <v>0.82199299999999997</v>
      </c>
      <c r="B823" s="1">
        <v>2.3629600000000002</v>
      </c>
      <c r="C823" s="1">
        <v>4.1383099999999997</v>
      </c>
      <c r="D823" s="1">
        <v>3.25406</v>
      </c>
      <c r="E823" s="1">
        <v>3.1518600000000001</v>
      </c>
    </row>
    <row r="824" spans="1:5" x14ac:dyDescent="0.3">
      <c r="A824" s="1">
        <v>0.82299299999999997</v>
      </c>
      <c r="B824" s="1">
        <v>2.3648500000000001</v>
      </c>
      <c r="C824" s="1">
        <v>4.1440599999999996</v>
      </c>
      <c r="D824" s="1">
        <v>3.2608799999999998</v>
      </c>
      <c r="E824" s="1">
        <v>3.1655899999999999</v>
      </c>
    </row>
    <row r="825" spans="1:5" x14ac:dyDescent="0.3">
      <c r="A825" s="1">
        <v>0.82399299999999998</v>
      </c>
      <c r="B825" s="1">
        <v>2.3667500000000001</v>
      </c>
      <c r="C825" s="1">
        <v>4.1498299999999997</v>
      </c>
      <c r="D825" s="1">
        <v>3.2677</v>
      </c>
      <c r="E825" s="1">
        <v>3.1793800000000001</v>
      </c>
    </row>
    <row r="826" spans="1:5" x14ac:dyDescent="0.3">
      <c r="A826" s="1">
        <v>0.82499299999999998</v>
      </c>
      <c r="B826" s="1">
        <v>2.3686500000000001</v>
      </c>
      <c r="C826" s="1">
        <v>4.1556100000000002</v>
      </c>
      <c r="D826" s="1">
        <v>3.27454</v>
      </c>
      <c r="E826" s="1">
        <v>3.1932200000000002</v>
      </c>
    </row>
    <row r="827" spans="1:5" x14ac:dyDescent="0.3">
      <c r="A827" s="1">
        <v>0.82599299999999998</v>
      </c>
      <c r="B827" s="1">
        <v>2.3705599999999998</v>
      </c>
      <c r="C827" s="1">
        <v>4.1614000000000004</v>
      </c>
      <c r="D827" s="1">
        <v>3.28138</v>
      </c>
      <c r="E827" s="1">
        <v>3.2071200000000002</v>
      </c>
    </row>
    <row r="828" spans="1:5" x14ac:dyDescent="0.3">
      <c r="A828" s="1">
        <v>0.82699299999999998</v>
      </c>
      <c r="B828" s="1">
        <v>2.3724599999999998</v>
      </c>
      <c r="C828" s="1">
        <v>4.1672000000000002</v>
      </c>
      <c r="D828" s="1">
        <v>3.28823</v>
      </c>
      <c r="E828" s="1">
        <v>3.22106</v>
      </c>
    </row>
    <row r="829" spans="1:5" x14ac:dyDescent="0.3">
      <c r="A829" s="1">
        <v>0.82799299999999998</v>
      </c>
      <c r="B829" s="1">
        <v>2.3743799999999999</v>
      </c>
      <c r="C829" s="1">
        <v>4.173</v>
      </c>
      <c r="D829" s="1">
        <v>3.2950900000000001</v>
      </c>
      <c r="E829" s="1">
        <v>3.2350699999999999</v>
      </c>
    </row>
    <row r="830" spans="1:5" x14ac:dyDescent="0.3">
      <c r="A830" s="1">
        <v>0.82899299999999998</v>
      </c>
      <c r="B830" s="1">
        <v>2.37629</v>
      </c>
      <c r="C830" s="1">
        <v>4.17882</v>
      </c>
      <c r="D830" s="1">
        <v>3.3019599999999998</v>
      </c>
      <c r="E830" s="1">
        <v>3.24912</v>
      </c>
    </row>
    <row r="831" spans="1:5" x14ac:dyDescent="0.3">
      <c r="A831" s="1">
        <v>0.82999299999999998</v>
      </c>
      <c r="B831" s="1">
        <v>2.3782100000000002</v>
      </c>
      <c r="C831" s="1">
        <v>4.1846500000000004</v>
      </c>
      <c r="D831" s="1">
        <v>3.3088299999999999</v>
      </c>
      <c r="E831" s="1">
        <v>3.2632300000000001</v>
      </c>
    </row>
    <row r="832" spans="1:5" x14ac:dyDescent="0.3">
      <c r="A832" s="1">
        <v>0.83099299999999998</v>
      </c>
      <c r="B832" s="1">
        <v>2.3801299999999999</v>
      </c>
      <c r="C832" s="1">
        <v>4.19048</v>
      </c>
      <c r="D832" s="1">
        <v>3.3157199999999998</v>
      </c>
      <c r="E832" s="1">
        <v>3.2774000000000001</v>
      </c>
    </row>
    <row r="833" spans="1:5" x14ac:dyDescent="0.3">
      <c r="A833" s="1">
        <v>0.83199299999999998</v>
      </c>
      <c r="B833" s="1">
        <v>2.38205</v>
      </c>
      <c r="C833" s="1">
        <v>4.1963299999999997</v>
      </c>
      <c r="D833" s="1">
        <v>3.3226100000000001</v>
      </c>
      <c r="E833" s="1">
        <v>3.29162</v>
      </c>
    </row>
    <row r="834" spans="1:5" x14ac:dyDescent="0.3">
      <c r="A834" s="1">
        <v>0.83299299999999998</v>
      </c>
      <c r="B834" s="1">
        <v>2.3839700000000001</v>
      </c>
      <c r="C834" s="1">
        <v>4.2021899999999999</v>
      </c>
      <c r="D834" s="1">
        <v>3.32951</v>
      </c>
      <c r="E834" s="1">
        <v>3.3058999999999998</v>
      </c>
    </row>
    <row r="835" spans="1:5" x14ac:dyDescent="0.3">
      <c r="A835" s="1">
        <v>0.83399299999999998</v>
      </c>
      <c r="B835" s="1">
        <v>2.3858999999999999</v>
      </c>
      <c r="C835" s="1">
        <v>4.2080500000000001</v>
      </c>
      <c r="D835" s="1">
        <v>3.3364199999999999</v>
      </c>
      <c r="E835" s="1">
        <v>3.32023</v>
      </c>
    </row>
    <row r="836" spans="1:5" x14ac:dyDescent="0.3">
      <c r="A836" s="1">
        <v>0.83499299999999999</v>
      </c>
      <c r="B836" s="1">
        <v>2.3878300000000001</v>
      </c>
      <c r="C836" s="1">
        <v>4.2139300000000004</v>
      </c>
      <c r="D836" s="1">
        <v>3.3433299999999999</v>
      </c>
      <c r="E836" s="1">
        <v>3.3346100000000001</v>
      </c>
    </row>
    <row r="837" spans="1:5" x14ac:dyDescent="0.3">
      <c r="A837" s="1">
        <v>0.83599299999999999</v>
      </c>
      <c r="B837" s="1">
        <v>2.3897699999999999</v>
      </c>
      <c r="C837" s="1">
        <v>4.2198099999999998</v>
      </c>
      <c r="D837" s="1">
        <v>3.35025</v>
      </c>
      <c r="E837" s="1">
        <v>3.3490600000000001</v>
      </c>
    </row>
    <row r="838" spans="1:5" x14ac:dyDescent="0.3">
      <c r="A838" s="1">
        <v>0.83699299999999999</v>
      </c>
      <c r="B838" s="1">
        <v>2.3917099999999998</v>
      </c>
      <c r="C838" s="1">
        <v>4.2257100000000003</v>
      </c>
      <c r="D838" s="1">
        <v>3.3571900000000001</v>
      </c>
      <c r="E838" s="1">
        <v>3.36355</v>
      </c>
    </row>
    <row r="839" spans="1:5" x14ac:dyDescent="0.3">
      <c r="A839" s="1">
        <v>0.83799299999999999</v>
      </c>
      <c r="B839" s="1">
        <v>2.3936500000000001</v>
      </c>
      <c r="C839" s="1">
        <v>4.2316099999999999</v>
      </c>
      <c r="D839" s="1">
        <v>3.3641299999999998</v>
      </c>
      <c r="E839" s="1">
        <v>3.3781099999999999</v>
      </c>
    </row>
    <row r="840" spans="1:5" x14ac:dyDescent="0.3">
      <c r="A840" s="1">
        <v>0.83899299999999999</v>
      </c>
      <c r="B840" s="1">
        <v>2.3955899999999999</v>
      </c>
      <c r="C840" s="1">
        <v>4.2375299999999996</v>
      </c>
      <c r="D840" s="1">
        <v>3.37107</v>
      </c>
      <c r="E840" s="1">
        <v>3.3927200000000002</v>
      </c>
    </row>
    <row r="841" spans="1:5" x14ac:dyDescent="0.3">
      <c r="A841" s="1">
        <v>0.83999299999999999</v>
      </c>
      <c r="B841" s="1">
        <v>2.3975399999999998</v>
      </c>
      <c r="C841" s="1">
        <v>4.2434500000000002</v>
      </c>
      <c r="D841" s="1">
        <v>3.3780299999999999</v>
      </c>
      <c r="E841" s="1">
        <v>3.4073899999999999</v>
      </c>
    </row>
    <row r="842" spans="1:5" x14ac:dyDescent="0.3">
      <c r="A842" s="1">
        <v>0.84099299999999999</v>
      </c>
      <c r="B842" s="1">
        <v>2.3994900000000001</v>
      </c>
      <c r="C842" s="1">
        <v>4.2493800000000004</v>
      </c>
      <c r="D842" s="1">
        <v>3.3849999999999998</v>
      </c>
      <c r="E842" s="1">
        <v>3.42211</v>
      </c>
    </row>
    <row r="843" spans="1:5" x14ac:dyDescent="0.3">
      <c r="A843" s="1">
        <v>0.84199299999999999</v>
      </c>
      <c r="B843" s="1">
        <v>2.40144</v>
      </c>
      <c r="C843" s="1">
        <v>4.2553299999999998</v>
      </c>
      <c r="D843" s="1">
        <v>3.3919700000000002</v>
      </c>
      <c r="E843" s="1">
        <v>3.43689</v>
      </c>
    </row>
    <row r="844" spans="1:5" x14ac:dyDescent="0.3">
      <c r="A844" s="1">
        <v>0.84299299999999999</v>
      </c>
      <c r="B844" s="1">
        <v>2.4034</v>
      </c>
      <c r="C844" s="1">
        <v>4.2612800000000002</v>
      </c>
      <c r="D844" s="1">
        <v>3.3989500000000001</v>
      </c>
      <c r="E844" s="1">
        <v>3.45173</v>
      </c>
    </row>
    <row r="845" spans="1:5" x14ac:dyDescent="0.3">
      <c r="A845" s="1">
        <v>0.84399299999999999</v>
      </c>
      <c r="B845" s="1">
        <v>2.4053599999999999</v>
      </c>
      <c r="C845" s="1">
        <v>4.2672499999999998</v>
      </c>
      <c r="D845" s="1">
        <v>3.4059400000000002</v>
      </c>
      <c r="E845" s="1">
        <v>3.4666299999999999</v>
      </c>
    </row>
    <row r="846" spans="1:5" x14ac:dyDescent="0.3">
      <c r="A846" s="1">
        <v>0.84499299999999999</v>
      </c>
      <c r="B846" s="1">
        <v>2.4073199999999999</v>
      </c>
      <c r="C846" s="1">
        <v>4.2732200000000002</v>
      </c>
      <c r="D846" s="1">
        <v>3.4129399999999999</v>
      </c>
      <c r="E846" s="1">
        <v>3.4815800000000001</v>
      </c>
    </row>
    <row r="847" spans="1:5" x14ac:dyDescent="0.3">
      <c r="A847" s="1">
        <v>0.84599299999999999</v>
      </c>
      <c r="B847" s="1">
        <v>2.4092799999999999</v>
      </c>
      <c r="C847" s="1">
        <v>4.2792000000000003</v>
      </c>
      <c r="D847" s="1">
        <v>3.41994</v>
      </c>
      <c r="E847" s="1">
        <v>3.4965899999999999</v>
      </c>
    </row>
    <row r="848" spans="1:5" x14ac:dyDescent="0.3">
      <c r="A848" s="1">
        <v>0.846993</v>
      </c>
      <c r="B848" s="1">
        <v>2.4112499999999999</v>
      </c>
      <c r="C848" s="1">
        <v>4.2851999999999997</v>
      </c>
      <c r="D848" s="1">
        <v>3.4269599999999998</v>
      </c>
      <c r="E848" s="1">
        <v>3.51166</v>
      </c>
    </row>
    <row r="849" spans="1:5" x14ac:dyDescent="0.3">
      <c r="A849" s="1">
        <v>0.847993</v>
      </c>
      <c r="B849" s="1">
        <v>2.4132199999999999</v>
      </c>
      <c r="C849" s="1">
        <v>4.2911999999999999</v>
      </c>
      <c r="D849" s="1">
        <v>3.43398</v>
      </c>
      <c r="E849" s="1">
        <v>3.5267900000000001</v>
      </c>
    </row>
    <row r="850" spans="1:5" x14ac:dyDescent="0.3">
      <c r="A850" s="1">
        <v>0.848993</v>
      </c>
      <c r="B850" s="1">
        <v>2.4152</v>
      </c>
      <c r="C850" s="1">
        <v>4.2972099999999998</v>
      </c>
      <c r="D850" s="1">
        <v>3.4410099999999999</v>
      </c>
      <c r="E850" s="1">
        <v>3.5419800000000001</v>
      </c>
    </row>
    <row r="851" spans="1:5" x14ac:dyDescent="0.3">
      <c r="A851" s="1">
        <v>0.849993</v>
      </c>
      <c r="B851" s="1">
        <v>2.4171800000000001</v>
      </c>
      <c r="C851" s="1">
        <v>4.3032399999999997</v>
      </c>
      <c r="D851" s="1">
        <v>3.4480499999999998</v>
      </c>
      <c r="E851" s="1">
        <v>3.55722</v>
      </c>
    </row>
    <row r="852" spans="1:5" x14ac:dyDescent="0.3">
      <c r="A852" s="1">
        <v>0.850993</v>
      </c>
      <c r="B852" s="1">
        <v>2.4191600000000002</v>
      </c>
      <c r="C852" s="1">
        <v>4.3092699999999997</v>
      </c>
      <c r="D852" s="1">
        <v>3.4550999999999998</v>
      </c>
      <c r="E852" s="1">
        <v>3.57253</v>
      </c>
    </row>
    <row r="853" spans="1:5" x14ac:dyDescent="0.3">
      <c r="A853" s="1">
        <v>0.851993</v>
      </c>
      <c r="B853" s="1">
        <v>2.4211399999999998</v>
      </c>
      <c r="C853" s="1">
        <v>4.3153100000000002</v>
      </c>
      <c r="D853" s="1">
        <v>3.4621499999999998</v>
      </c>
      <c r="E853" s="1">
        <v>3.5878899999999998</v>
      </c>
    </row>
    <row r="854" spans="1:5" x14ac:dyDescent="0.3">
      <c r="A854" s="1">
        <v>0.852993</v>
      </c>
      <c r="B854" s="1">
        <v>2.42313</v>
      </c>
      <c r="C854" s="1">
        <v>4.3213699999999999</v>
      </c>
      <c r="D854" s="1">
        <v>3.46922</v>
      </c>
      <c r="E854" s="1">
        <v>3.6033200000000001</v>
      </c>
    </row>
    <row r="855" spans="1:5" x14ac:dyDescent="0.3">
      <c r="A855" s="1">
        <v>0.853993</v>
      </c>
      <c r="B855" s="1">
        <v>2.4251200000000002</v>
      </c>
      <c r="C855" s="1">
        <v>4.3274299999999997</v>
      </c>
      <c r="D855" s="1">
        <v>3.4762900000000001</v>
      </c>
      <c r="E855" s="1">
        <v>3.6187999999999998</v>
      </c>
    </row>
    <row r="856" spans="1:5" x14ac:dyDescent="0.3">
      <c r="A856" s="1">
        <v>0.854993</v>
      </c>
      <c r="B856" s="1">
        <v>2.4271099999999999</v>
      </c>
      <c r="C856" s="1">
        <v>4.3334999999999999</v>
      </c>
      <c r="D856" s="1">
        <v>3.4833699999999999</v>
      </c>
      <c r="E856" s="1">
        <v>3.6343399999999999</v>
      </c>
    </row>
    <row r="857" spans="1:5" x14ac:dyDescent="0.3">
      <c r="A857" s="1">
        <v>0.855993</v>
      </c>
      <c r="B857" s="1">
        <v>2.4291</v>
      </c>
      <c r="C857" s="1">
        <v>4.3395900000000003</v>
      </c>
      <c r="D857" s="1">
        <v>3.4904600000000001</v>
      </c>
      <c r="E857" s="1">
        <v>3.64995</v>
      </c>
    </row>
    <row r="858" spans="1:5" x14ac:dyDescent="0.3">
      <c r="A858" s="1">
        <v>0.856993</v>
      </c>
      <c r="B858" s="1">
        <v>2.4310999999999998</v>
      </c>
      <c r="C858" s="1">
        <v>4.3456799999999998</v>
      </c>
      <c r="D858" s="1">
        <v>3.49756</v>
      </c>
      <c r="E858" s="1">
        <v>3.66561</v>
      </c>
    </row>
    <row r="859" spans="1:5" x14ac:dyDescent="0.3">
      <c r="A859" s="1">
        <v>0.85799300000000001</v>
      </c>
      <c r="B859" s="1">
        <v>2.4331</v>
      </c>
      <c r="C859" s="1">
        <v>4.3517799999999998</v>
      </c>
      <c r="D859" s="1">
        <v>3.50467</v>
      </c>
      <c r="E859" s="1">
        <v>3.68133</v>
      </c>
    </row>
    <row r="860" spans="1:5" x14ac:dyDescent="0.3">
      <c r="A860" s="1">
        <v>0.85899300000000001</v>
      </c>
      <c r="B860" s="1">
        <v>2.4351099999999999</v>
      </c>
      <c r="C860" s="1">
        <v>4.3578999999999999</v>
      </c>
      <c r="D860" s="1">
        <v>3.5117799999999999</v>
      </c>
      <c r="E860" s="1">
        <v>3.69712</v>
      </c>
    </row>
    <row r="861" spans="1:5" x14ac:dyDescent="0.3">
      <c r="A861" s="1">
        <v>0.85999300000000001</v>
      </c>
      <c r="B861" s="1">
        <v>2.4371200000000002</v>
      </c>
      <c r="C861" s="1">
        <v>4.36402</v>
      </c>
      <c r="D861" s="1">
        <v>3.51891</v>
      </c>
      <c r="E861" s="1">
        <v>3.7129599999999998</v>
      </c>
    </row>
    <row r="862" spans="1:5" x14ac:dyDescent="0.3">
      <c r="A862" s="1">
        <v>0.86099199999999998</v>
      </c>
      <c r="B862" s="1">
        <v>2.43913</v>
      </c>
      <c r="C862" s="1">
        <v>4.3701600000000003</v>
      </c>
      <c r="D862" s="1">
        <v>3.5260400000000001</v>
      </c>
      <c r="E862" s="1">
        <v>3.7288700000000001</v>
      </c>
    </row>
    <row r="863" spans="1:5" x14ac:dyDescent="0.3">
      <c r="A863" s="1">
        <v>0.86199199999999998</v>
      </c>
      <c r="B863" s="1">
        <v>2.4411399999999999</v>
      </c>
      <c r="C863" s="1">
        <v>4.3762999999999996</v>
      </c>
      <c r="D863" s="1">
        <v>3.5331800000000002</v>
      </c>
      <c r="E863" s="1">
        <v>3.7448399999999999</v>
      </c>
    </row>
    <row r="864" spans="1:5" x14ac:dyDescent="0.3">
      <c r="A864" s="1">
        <v>0.86299199999999998</v>
      </c>
      <c r="B864" s="1">
        <v>2.4431600000000002</v>
      </c>
      <c r="C864" s="1">
        <v>4.3824500000000004</v>
      </c>
      <c r="D864" s="1">
        <v>3.54033</v>
      </c>
      <c r="E864" s="1">
        <v>3.7608700000000002</v>
      </c>
    </row>
    <row r="865" spans="1:5" x14ac:dyDescent="0.3">
      <c r="A865" s="1">
        <v>0.86399199999999998</v>
      </c>
      <c r="B865" s="1">
        <v>2.4451800000000001</v>
      </c>
      <c r="C865" s="1">
        <v>4.3886200000000004</v>
      </c>
      <c r="D865" s="1">
        <v>3.5474899999999998</v>
      </c>
      <c r="E865" s="1">
        <v>3.7769599999999999</v>
      </c>
    </row>
    <row r="866" spans="1:5" x14ac:dyDescent="0.3">
      <c r="A866" s="1">
        <v>0.86499199999999998</v>
      </c>
      <c r="B866" s="1">
        <v>2.4472</v>
      </c>
      <c r="C866" s="1">
        <v>4.3947900000000004</v>
      </c>
      <c r="D866" s="1">
        <v>3.5546500000000001</v>
      </c>
      <c r="E866" s="1">
        <v>3.79311</v>
      </c>
    </row>
    <row r="867" spans="1:5" x14ac:dyDescent="0.3">
      <c r="A867" s="1">
        <v>0.86599199999999998</v>
      </c>
      <c r="B867" s="1">
        <v>2.44923</v>
      </c>
      <c r="C867" s="1">
        <v>4.4009799999999997</v>
      </c>
      <c r="D867" s="1">
        <v>3.5618300000000001</v>
      </c>
      <c r="E867" s="1">
        <v>3.8093300000000001</v>
      </c>
    </row>
    <row r="868" spans="1:5" x14ac:dyDescent="0.3">
      <c r="A868" s="1">
        <v>0.86699199999999998</v>
      </c>
      <c r="B868" s="1">
        <v>2.45126</v>
      </c>
      <c r="C868" s="1">
        <v>4.4071699999999998</v>
      </c>
      <c r="D868" s="1">
        <v>3.56901</v>
      </c>
      <c r="E868" s="1">
        <v>3.8256000000000001</v>
      </c>
    </row>
    <row r="869" spans="1:5" x14ac:dyDescent="0.3">
      <c r="A869" s="1">
        <v>0.86799199999999999</v>
      </c>
      <c r="B869" s="1">
        <v>2.45329</v>
      </c>
      <c r="C869" s="1">
        <v>4.4133800000000001</v>
      </c>
      <c r="D869" s="1">
        <v>3.5762</v>
      </c>
      <c r="E869" s="1">
        <v>3.8419400000000001</v>
      </c>
    </row>
    <row r="870" spans="1:5" x14ac:dyDescent="0.3">
      <c r="A870" s="1">
        <v>0.86899199999999999</v>
      </c>
      <c r="B870" s="1">
        <v>2.4553199999999999</v>
      </c>
      <c r="C870" s="1">
        <v>4.4195900000000004</v>
      </c>
      <c r="D870" s="1">
        <v>3.5834100000000002</v>
      </c>
      <c r="E870" s="1">
        <v>3.8583500000000002</v>
      </c>
    </row>
    <row r="871" spans="1:5" x14ac:dyDescent="0.3">
      <c r="A871" s="1">
        <v>0.86999199999999999</v>
      </c>
      <c r="B871" s="1">
        <v>2.45736</v>
      </c>
      <c r="C871" s="1">
        <v>4.4258199999999999</v>
      </c>
      <c r="D871" s="1">
        <v>3.5906099999999999</v>
      </c>
      <c r="E871" s="1">
        <v>3.8748200000000002</v>
      </c>
    </row>
    <row r="872" spans="1:5" x14ac:dyDescent="0.3">
      <c r="A872" s="1">
        <v>0.87099199999999999</v>
      </c>
      <c r="B872" s="1">
        <v>2.4594</v>
      </c>
      <c r="C872" s="1">
        <v>4.4320500000000003</v>
      </c>
      <c r="D872" s="1">
        <v>3.5978300000000001</v>
      </c>
      <c r="E872" s="1">
        <v>3.8913500000000001</v>
      </c>
    </row>
    <row r="873" spans="1:5" x14ac:dyDescent="0.3">
      <c r="A873" s="1">
        <v>0.87199199999999999</v>
      </c>
      <c r="B873" s="1">
        <v>2.4614500000000001</v>
      </c>
      <c r="C873" s="1">
        <v>4.4382999999999999</v>
      </c>
      <c r="D873" s="1">
        <v>3.6050599999999999</v>
      </c>
      <c r="E873" s="1">
        <v>3.90794</v>
      </c>
    </row>
    <row r="874" spans="1:5" x14ac:dyDescent="0.3">
      <c r="A874" s="1">
        <v>0.87299199999999999</v>
      </c>
      <c r="B874" s="1">
        <v>2.4634999999999998</v>
      </c>
      <c r="C874" s="1">
        <v>4.4445499999999996</v>
      </c>
      <c r="D874" s="1">
        <v>3.6122999999999998</v>
      </c>
      <c r="E874" s="1">
        <v>3.9245999999999999</v>
      </c>
    </row>
    <row r="875" spans="1:5" x14ac:dyDescent="0.3">
      <c r="A875" s="1">
        <v>0.87399199999999999</v>
      </c>
      <c r="B875" s="1">
        <v>2.4655499999999999</v>
      </c>
      <c r="C875" s="1">
        <v>4.4508200000000002</v>
      </c>
      <c r="D875" s="1">
        <v>3.6195400000000002</v>
      </c>
      <c r="E875" s="1">
        <v>3.9413200000000002</v>
      </c>
    </row>
    <row r="876" spans="1:5" x14ac:dyDescent="0.3">
      <c r="A876" s="1">
        <v>0.87499199999999999</v>
      </c>
      <c r="B876" s="1">
        <v>2.4676</v>
      </c>
      <c r="C876" s="1">
        <v>4.4570999999999996</v>
      </c>
      <c r="D876" s="1">
        <v>3.6267900000000002</v>
      </c>
      <c r="E876" s="1">
        <v>3.95811</v>
      </c>
    </row>
    <row r="877" spans="1:5" x14ac:dyDescent="0.3">
      <c r="A877" s="1">
        <v>0.87599199999999999</v>
      </c>
      <c r="B877" s="1">
        <v>2.4696600000000002</v>
      </c>
      <c r="C877" s="1">
        <v>4.4633900000000004</v>
      </c>
      <c r="D877" s="1">
        <v>3.6340499999999998</v>
      </c>
      <c r="E877" s="1">
        <v>3.9749599999999998</v>
      </c>
    </row>
    <row r="878" spans="1:5" x14ac:dyDescent="0.3">
      <c r="A878" s="1">
        <v>0.87699199999999999</v>
      </c>
      <c r="B878" s="1">
        <v>2.4717199999999999</v>
      </c>
      <c r="C878" s="1">
        <v>4.4696800000000003</v>
      </c>
      <c r="D878" s="1">
        <v>3.6413199999999999</v>
      </c>
      <c r="E878" s="1">
        <v>3.9918800000000001</v>
      </c>
    </row>
    <row r="879" spans="1:5" x14ac:dyDescent="0.3">
      <c r="A879" s="1">
        <v>0.87799199999999999</v>
      </c>
      <c r="B879" s="1">
        <v>2.4737800000000001</v>
      </c>
      <c r="C879" s="1">
        <v>4.4759900000000004</v>
      </c>
      <c r="D879" s="1">
        <v>3.6486000000000001</v>
      </c>
      <c r="E879" s="1">
        <v>4.0088600000000003</v>
      </c>
    </row>
    <row r="880" spans="1:5" x14ac:dyDescent="0.3">
      <c r="A880" s="1">
        <v>0.878992</v>
      </c>
      <c r="B880" s="1">
        <v>2.4758399999999998</v>
      </c>
      <c r="C880" s="1">
        <v>4.48231</v>
      </c>
      <c r="D880" s="1">
        <v>3.6558899999999999</v>
      </c>
      <c r="E880" s="1">
        <v>4.0259</v>
      </c>
    </row>
    <row r="881" spans="1:5" x14ac:dyDescent="0.3">
      <c r="A881" s="1">
        <v>0.879992</v>
      </c>
      <c r="B881" s="1">
        <v>2.4779100000000001</v>
      </c>
      <c r="C881" s="1">
        <v>4.4886400000000002</v>
      </c>
      <c r="D881" s="1">
        <v>3.6631900000000002</v>
      </c>
      <c r="E881" s="1">
        <v>4.0430200000000003</v>
      </c>
    </row>
    <row r="882" spans="1:5" x14ac:dyDescent="0.3">
      <c r="A882" s="1">
        <v>0.880992</v>
      </c>
      <c r="B882" s="1">
        <v>2.4799799999999999</v>
      </c>
      <c r="C882" s="1">
        <v>4.49498</v>
      </c>
      <c r="D882" s="1">
        <v>3.67049</v>
      </c>
      <c r="E882" s="1">
        <v>4.0602</v>
      </c>
    </row>
    <row r="883" spans="1:5" x14ac:dyDescent="0.3">
      <c r="A883" s="1">
        <v>0.881992</v>
      </c>
      <c r="B883" s="1">
        <v>2.4820600000000002</v>
      </c>
      <c r="C883" s="1">
        <v>4.5013300000000003</v>
      </c>
      <c r="D883" s="1">
        <v>3.67781</v>
      </c>
      <c r="E883" s="1">
        <v>4.0774400000000002</v>
      </c>
    </row>
    <row r="884" spans="1:5" x14ac:dyDescent="0.3">
      <c r="A884" s="1">
        <v>0.882992</v>
      </c>
      <c r="B884" s="1">
        <v>2.48414</v>
      </c>
      <c r="C884" s="1">
        <v>4.5076900000000002</v>
      </c>
      <c r="D884" s="1">
        <v>3.68513</v>
      </c>
      <c r="E884" s="1">
        <v>4.0947500000000003</v>
      </c>
    </row>
    <row r="885" spans="1:5" x14ac:dyDescent="0.3">
      <c r="A885" s="1">
        <v>0.883992</v>
      </c>
      <c r="B885" s="1">
        <v>2.4862199999999999</v>
      </c>
      <c r="C885" s="1">
        <v>4.5140599999999997</v>
      </c>
      <c r="D885" s="1">
        <v>3.6924600000000001</v>
      </c>
      <c r="E885" s="1">
        <v>4.1121299999999996</v>
      </c>
    </row>
    <row r="886" spans="1:5" x14ac:dyDescent="0.3">
      <c r="A886" s="1">
        <v>0.884992</v>
      </c>
      <c r="B886" s="1">
        <v>2.4883000000000002</v>
      </c>
      <c r="C886" s="1">
        <v>4.5204399999999998</v>
      </c>
      <c r="D886" s="1">
        <v>3.6998099999999998</v>
      </c>
      <c r="E886" s="1">
        <v>4.1295700000000002</v>
      </c>
    </row>
    <row r="887" spans="1:5" x14ac:dyDescent="0.3">
      <c r="A887" s="1">
        <v>0.885992</v>
      </c>
      <c r="B887" s="1">
        <v>2.4903900000000001</v>
      </c>
      <c r="C887" s="1">
        <v>4.5268300000000004</v>
      </c>
      <c r="D887" s="1">
        <v>3.70716</v>
      </c>
      <c r="E887" s="1">
        <v>4.1470799999999999</v>
      </c>
    </row>
    <row r="888" spans="1:5" x14ac:dyDescent="0.3">
      <c r="A888" s="1">
        <v>0.886992</v>
      </c>
      <c r="B888" s="1">
        <v>2.49248</v>
      </c>
      <c r="C888" s="1">
        <v>4.5332299999999996</v>
      </c>
      <c r="D888" s="1">
        <v>3.7145100000000002</v>
      </c>
      <c r="E888" s="1">
        <v>4.1646599999999996</v>
      </c>
    </row>
    <row r="889" spans="1:5" x14ac:dyDescent="0.3">
      <c r="A889" s="1">
        <v>0.887992</v>
      </c>
      <c r="B889" s="1">
        <v>2.49457</v>
      </c>
      <c r="C889" s="1">
        <v>4.5396400000000003</v>
      </c>
      <c r="D889" s="1">
        <v>3.7218800000000001</v>
      </c>
      <c r="E889" s="1">
        <v>4.1823100000000002</v>
      </c>
    </row>
    <row r="890" spans="1:5" x14ac:dyDescent="0.3">
      <c r="A890" s="1">
        <v>0.888992</v>
      </c>
      <c r="B890" s="1">
        <v>2.4966699999999999</v>
      </c>
      <c r="C890" s="1">
        <v>4.5460599999999998</v>
      </c>
      <c r="D890" s="1">
        <v>3.72926</v>
      </c>
      <c r="E890" s="1">
        <v>4.2000200000000003</v>
      </c>
    </row>
    <row r="891" spans="1:5" x14ac:dyDescent="0.3">
      <c r="A891" s="1">
        <v>0.88999200000000001</v>
      </c>
      <c r="B891" s="1">
        <v>2.4987699999999999</v>
      </c>
      <c r="C891" s="1">
        <v>4.5525000000000002</v>
      </c>
      <c r="D891" s="1">
        <v>3.73664</v>
      </c>
      <c r="E891" s="1">
        <v>4.2178000000000004</v>
      </c>
    </row>
    <row r="892" spans="1:5" x14ac:dyDescent="0.3">
      <c r="A892" s="1">
        <v>0.89099200000000001</v>
      </c>
      <c r="B892" s="1">
        <v>2.5008699999999999</v>
      </c>
      <c r="C892" s="1">
        <v>4.5589399999999998</v>
      </c>
      <c r="D892" s="1">
        <v>3.74404</v>
      </c>
      <c r="E892" s="1">
        <v>4.2356499999999997</v>
      </c>
    </row>
    <row r="893" spans="1:5" x14ac:dyDescent="0.3">
      <c r="A893" s="1">
        <v>0.89199200000000001</v>
      </c>
      <c r="B893" s="1">
        <v>2.50298</v>
      </c>
      <c r="C893" s="1">
        <v>4.5654000000000003</v>
      </c>
      <c r="D893" s="1">
        <v>3.7514400000000001</v>
      </c>
      <c r="E893" s="1">
        <v>4.2535699999999999</v>
      </c>
    </row>
    <row r="894" spans="1:5" x14ac:dyDescent="0.3">
      <c r="A894" s="1">
        <v>0.89299200000000001</v>
      </c>
      <c r="B894" s="1">
        <v>2.50509</v>
      </c>
      <c r="C894" s="1">
        <v>4.57186</v>
      </c>
      <c r="D894" s="1">
        <v>3.7588599999999999</v>
      </c>
      <c r="E894" s="1">
        <v>4.27156</v>
      </c>
    </row>
    <row r="895" spans="1:5" x14ac:dyDescent="0.3">
      <c r="A895" s="1">
        <v>0.89399200000000001</v>
      </c>
      <c r="B895" s="1">
        <v>2.5072000000000001</v>
      </c>
      <c r="C895" s="1">
        <v>4.5783399999999999</v>
      </c>
      <c r="D895" s="1">
        <v>3.7662800000000001</v>
      </c>
      <c r="E895" s="1">
        <v>4.2896200000000002</v>
      </c>
    </row>
    <row r="896" spans="1:5" x14ac:dyDescent="0.3">
      <c r="A896" s="1">
        <v>0.89499200000000001</v>
      </c>
      <c r="B896" s="1">
        <v>2.5093100000000002</v>
      </c>
      <c r="C896" s="1">
        <v>4.5848199999999997</v>
      </c>
      <c r="D896" s="1">
        <v>3.7737099999999999</v>
      </c>
      <c r="E896" s="1">
        <v>4.3077399999999999</v>
      </c>
    </row>
    <row r="897" spans="1:5" x14ac:dyDescent="0.3">
      <c r="A897" s="1">
        <v>0.89599200000000001</v>
      </c>
      <c r="B897" s="1">
        <v>2.5114299999999998</v>
      </c>
      <c r="C897" s="1">
        <v>4.5913199999999996</v>
      </c>
      <c r="D897" s="1">
        <v>3.7811499999999998</v>
      </c>
      <c r="E897" s="1">
        <v>4.3259400000000001</v>
      </c>
    </row>
    <row r="898" spans="1:5" x14ac:dyDescent="0.3">
      <c r="A898" s="1">
        <v>0.89699200000000001</v>
      </c>
      <c r="B898" s="1">
        <v>2.51355</v>
      </c>
      <c r="C898" s="1">
        <v>4.5978300000000001</v>
      </c>
      <c r="D898" s="1">
        <v>3.7886000000000002</v>
      </c>
      <c r="E898" s="1">
        <v>4.3442100000000003</v>
      </c>
    </row>
    <row r="899" spans="1:5" x14ac:dyDescent="0.3">
      <c r="A899" s="1">
        <v>0.89799200000000001</v>
      </c>
      <c r="B899" s="1">
        <v>2.5156800000000001</v>
      </c>
      <c r="C899" s="1">
        <v>4.6043500000000002</v>
      </c>
      <c r="D899" s="1">
        <v>3.7960600000000002</v>
      </c>
      <c r="E899" s="1">
        <v>4.3625400000000001</v>
      </c>
    </row>
    <row r="900" spans="1:5" x14ac:dyDescent="0.3">
      <c r="A900" s="1">
        <v>0.89899200000000001</v>
      </c>
      <c r="B900" s="1">
        <v>2.5177999999999998</v>
      </c>
      <c r="C900" s="1">
        <v>4.6108700000000002</v>
      </c>
      <c r="D900" s="1">
        <v>3.8035199999999998</v>
      </c>
      <c r="E900" s="1">
        <v>4.3809500000000003</v>
      </c>
    </row>
    <row r="901" spans="1:5" x14ac:dyDescent="0.3">
      <c r="A901" s="1">
        <v>0.89999200000000001</v>
      </c>
      <c r="B901" s="1">
        <v>2.51993</v>
      </c>
      <c r="C901" s="1">
        <v>4.6174099999999996</v>
      </c>
      <c r="D901" s="1">
        <v>3.8109999999999999</v>
      </c>
      <c r="E901" s="1">
        <v>4.3994299999999997</v>
      </c>
    </row>
    <row r="902" spans="1:5" x14ac:dyDescent="0.3">
      <c r="A902" s="1">
        <v>0.90099200000000002</v>
      </c>
      <c r="B902" s="1">
        <v>2.5220699999999998</v>
      </c>
      <c r="C902" s="1">
        <v>4.6239600000000003</v>
      </c>
      <c r="D902" s="1">
        <v>3.8184800000000001</v>
      </c>
      <c r="E902" s="1">
        <v>4.4179700000000004</v>
      </c>
    </row>
    <row r="903" spans="1:5" x14ac:dyDescent="0.3">
      <c r="A903" s="1">
        <v>0.90199200000000002</v>
      </c>
      <c r="B903" s="1">
        <v>2.5242</v>
      </c>
      <c r="C903" s="1">
        <v>4.6305199999999997</v>
      </c>
      <c r="D903" s="1">
        <v>3.8259799999999999</v>
      </c>
      <c r="E903" s="1">
        <v>4.4365899999999998</v>
      </c>
    </row>
    <row r="904" spans="1:5" x14ac:dyDescent="0.3">
      <c r="A904" s="1">
        <v>0.90299200000000002</v>
      </c>
      <c r="B904" s="1">
        <v>2.5263399999999998</v>
      </c>
      <c r="C904" s="1">
        <v>4.6371000000000002</v>
      </c>
      <c r="D904" s="1">
        <v>3.8334800000000002</v>
      </c>
      <c r="E904" s="1">
        <v>4.4552800000000001</v>
      </c>
    </row>
    <row r="905" spans="1:5" x14ac:dyDescent="0.3">
      <c r="A905" s="1">
        <v>0.90399200000000002</v>
      </c>
      <c r="B905" s="1">
        <v>2.5284800000000001</v>
      </c>
      <c r="C905" s="1">
        <v>4.6436799999999998</v>
      </c>
      <c r="D905" s="1">
        <v>3.8410000000000002</v>
      </c>
      <c r="E905" s="1">
        <v>4.4740399999999996</v>
      </c>
    </row>
    <row r="906" spans="1:5" x14ac:dyDescent="0.3">
      <c r="A906" s="1">
        <v>0.90499200000000002</v>
      </c>
      <c r="B906" s="1">
        <v>2.5306299999999999</v>
      </c>
      <c r="C906" s="1">
        <v>4.6502699999999999</v>
      </c>
      <c r="D906" s="1">
        <v>3.8485200000000002</v>
      </c>
      <c r="E906" s="1">
        <v>4.4928800000000004</v>
      </c>
    </row>
    <row r="907" spans="1:5" x14ac:dyDescent="0.3">
      <c r="A907" s="1">
        <v>0.90599200000000002</v>
      </c>
      <c r="B907" s="1">
        <v>2.5327799999999998</v>
      </c>
      <c r="C907" s="1">
        <v>4.6568699999999996</v>
      </c>
      <c r="D907" s="1">
        <v>3.8560500000000002</v>
      </c>
      <c r="E907" s="1">
        <v>4.5117799999999999</v>
      </c>
    </row>
    <row r="908" spans="1:5" x14ac:dyDescent="0.3">
      <c r="A908" s="1">
        <v>0.90699200000000002</v>
      </c>
      <c r="B908" s="1">
        <v>2.5349300000000001</v>
      </c>
      <c r="C908" s="1">
        <v>4.6634900000000004</v>
      </c>
      <c r="D908" s="1">
        <v>3.8635899999999999</v>
      </c>
      <c r="E908" s="1">
        <v>4.5307599999999999</v>
      </c>
    </row>
    <row r="909" spans="1:5" x14ac:dyDescent="0.3">
      <c r="A909" s="1">
        <v>0.90799200000000002</v>
      </c>
      <c r="B909" s="1">
        <v>2.53708</v>
      </c>
      <c r="C909" s="1">
        <v>4.6701100000000002</v>
      </c>
      <c r="D909" s="1">
        <v>3.87114</v>
      </c>
      <c r="E909" s="1">
        <v>4.5498099999999999</v>
      </c>
    </row>
    <row r="910" spans="1:5" x14ac:dyDescent="0.3">
      <c r="A910" s="1">
        <v>0.90899200000000002</v>
      </c>
      <c r="B910" s="1">
        <v>2.5392399999999999</v>
      </c>
      <c r="C910" s="1">
        <v>4.6767500000000002</v>
      </c>
      <c r="D910" s="1">
        <v>3.8786999999999998</v>
      </c>
      <c r="E910" s="1">
        <v>4.5689399999999996</v>
      </c>
    </row>
    <row r="911" spans="1:5" x14ac:dyDescent="0.3">
      <c r="A911" s="1">
        <v>0.90999200000000002</v>
      </c>
      <c r="B911" s="1">
        <v>2.5413999999999999</v>
      </c>
      <c r="C911" s="1">
        <v>4.6833999999999998</v>
      </c>
      <c r="D911" s="1">
        <v>3.8862700000000001</v>
      </c>
      <c r="E911" s="1">
        <v>4.5881400000000001</v>
      </c>
    </row>
    <row r="912" spans="1:5" x14ac:dyDescent="0.3">
      <c r="A912" s="1">
        <v>0.91099200000000002</v>
      </c>
      <c r="B912" s="1">
        <v>2.5435699999999999</v>
      </c>
      <c r="C912" s="1">
        <v>4.6900500000000003</v>
      </c>
      <c r="D912" s="1">
        <v>3.89384</v>
      </c>
      <c r="E912" s="1">
        <v>4.6074099999999998</v>
      </c>
    </row>
    <row r="913" spans="1:5" x14ac:dyDescent="0.3">
      <c r="A913" s="1">
        <v>0.91199200000000002</v>
      </c>
      <c r="B913" s="1">
        <v>2.5457399999999999</v>
      </c>
      <c r="C913" s="1">
        <v>4.69672</v>
      </c>
      <c r="D913" s="1">
        <v>3.90143</v>
      </c>
      <c r="E913" s="1">
        <v>4.6267500000000004</v>
      </c>
    </row>
    <row r="914" spans="1:5" x14ac:dyDescent="0.3">
      <c r="A914" s="1">
        <v>0.91299200000000003</v>
      </c>
      <c r="B914" s="1">
        <v>2.5478999999999998</v>
      </c>
      <c r="C914" s="1">
        <v>4.7034000000000002</v>
      </c>
      <c r="D914" s="1">
        <v>3.90903</v>
      </c>
      <c r="E914" s="1">
        <v>4.6461699999999997</v>
      </c>
    </row>
    <row r="915" spans="1:5" x14ac:dyDescent="0.3">
      <c r="A915" s="1">
        <v>0.91399200000000003</v>
      </c>
      <c r="B915" s="1">
        <v>2.5500799999999999</v>
      </c>
      <c r="C915" s="1">
        <v>4.7100900000000001</v>
      </c>
      <c r="D915" s="1">
        <v>3.9166300000000001</v>
      </c>
      <c r="E915" s="1">
        <v>4.6656599999999999</v>
      </c>
    </row>
    <row r="916" spans="1:5" x14ac:dyDescent="0.3">
      <c r="A916" s="1">
        <v>0.91499200000000003</v>
      </c>
      <c r="B916" s="1">
        <v>2.5522499999999999</v>
      </c>
      <c r="C916" s="1">
        <v>4.7167899999999996</v>
      </c>
      <c r="D916" s="1">
        <v>3.9242499999999998</v>
      </c>
      <c r="E916" s="1">
        <v>4.6852299999999998</v>
      </c>
    </row>
    <row r="917" spans="1:5" x14ac:dyDescent="0.3">
      <c r="A917" s="1">
        <v>0.91599200000000003</v>
      </c>
      <c r="B917" s="1">
        <v>2.55443</v>
      </c>
      <c r="C917" s="1">
        <v>4.7235100000000001</v>
      </c>
      <c r="D917" s="1">
        <v>3.93187</v>
      </c>
      <c r="E917" s="1">
        <v>4.7048800000000002</v>
      </c>
    </row>
    <row r="918" spans="1:5" x14ac:dyDescent="0.3">
      <c r="A918" s="1">
        <v>0.91699200000000003</v>
      </c>
      <c r="B918" s="1">
        <v>2.5566200000000001</v>
      </c>
      <c r="C918" s="1">
        <v>4.7302299999999997</v>
      </c>
      <c r="D918" s="1">
        <v>3.9395099999999998</v>
      </c>
      <c r="E918" s="1">
        <v>4.7245999999999997</v>
      </c>
    </row>
    <row r="919" spans="1:5" x14ac:dyDescent="0.3">
      <c r="A919" s="1">
        <v>0.91799200000000003</v>
      </c>
      <c r="B919" s="1">
        <v>2.5588000000000002</v>
      </c>
      <c r="C919" s="1">
        <v>4.7369700000000003</v>
      </c>
      <c r="D919" s="1">
        <v>3.9471500000000002</v>
      </c>
      <c r="E919" s="1">
        <v>4.7443900000000001</v>
      </c>
    </row>
    <row r="920" spans="1:5" x14ac:dyDescent="0.3">
      <c r="A920" s="1">
        <v>0.91899200000000003</v>
      </c>
      <c r="B920" s="1">
        <v>2.5609899999999999</v>
      </c>
      <c r="C920" s="1">
        <v>4.7437100000000001</v>
      </c>
      <c r="D920" s="1">
        <v>3.9548000000000001</v>
      </c>
      <c r="E920" s="1">
        <v>4.7642600000000002</v>
      </c>
    </row>
    <row r="921" spans="1:5" x14ac:dyDescent="0.3">
      <c r="A921" s="1">
        <v>0.91999200000000003</v>
      </c>
      <c r="B921" s="1">
        <v>2.56318</v>
      </c>
      <c r="C921" s="1">
        <v>4.75047</v>
      </c>
      <c r="D921" s="1">
        <v>3.9624600000000001</v>
      </c>
      <c r="E921" s="1">
        <v>4.7842099999999999</v>
      </c>
    </row>
    <row r="922" spans="1:5" x14ac:dyDescent="0.3">
      <c r="A922" s="1">
        <v>0.92099200000000003</v>
      </c>
      <c r="B922" s="1">
        <v>2.5653800000000002</v>
      </c>
      <c r="C922" s="1">
        <v>4.7572299999999998</v>
      </c>
      <c r="D922" s="1">
        <v>3.9701399999999998</v>
      </c>
      <c r="E922" s="1">
        <v>4.8042299999999996</v>
      </c>
    </row>
    <row r="923" spans="1:5" x14ac:dyDescent="0.3">
      <c r="A923" s="1">
        <v>0.92199200000000003</v>
      </c>
      <c r="B923" s="1">
        <v>2.56758</v>
      </c>
      <c r="C923" s="1">
        <v>4.7640099999999999</v>
      </c>
      <c r="D923" s="1">
        <v>3.9778199999999999</v>
      </c>
      <c r="E923" s="1">
        <v>4.8243299999999998</v>
      </c>
    </row>
    <row r="924" spans="1:5" x14ac:dyDescent="0.3">
      <c r="A924" s="1">
        <v>0.92299200000000003</v>
      </c>
      <c r="B924" s="1">
        <v>2.5697800000000002</v>
      </c>
      <c r="C924" s="1">
        <v>4.7708000000000004</v>
      </c>
      <c r="D924" s="1">
        <v>3.9855100000000001</v>
      </c>
      <c r="E924" s="1">
        <v>4.8445</v>
      </c>
    </row>
    <row r="925" spans="1:5" x14ac:dyDescent="0.3">
      <c r="A925" s="1">
        <v>0.92399200000000004</v>
      </c>
      <c r="B925" s="1">
        <v>2.5719799999999999</v>
      </c>
      <c r="C925" s="1">
        <v>4.7775999999999996</v>
      </c>
      <c r="D925" s="1">
        <v>3.9932099999999999</v>
      </c>
      <c r="E925" s="1">
        <v>4.8647600000000004</v>
      </c>
    </row>
    <row r="926" spans="1:5" x14ac:dyDescent="0.3">
      <c r="A926" s="1">
        <v>0.92499200000000004</v>
      </c>
      <c r="B926" s="1">
        <v>2.5741900000000002</v>
      </c>
      <c r="C926" s="1">
        <v>4.7844100000000003</v>
      </c>
      <c r="D926" s="1">
        <v>4.0009199999999998</v>
      </c>
      <c r="E926" s="1">
        <v>4.8850899999999999</v>
      </c>
    </row>
    <row r="927" spans="1:5" x14ac:dyDescent="0.3">
      <c r="A927" s="1">
        <v>0.92599200000000004</v>
      </c>
      <c r="B927" s="1">
        <v>2.5764</v>
      </c>
      <c r="C927" s="1">
        <v>4.7912299999999997</v>
      </c>
      <c r="D927" s="1">
        <v>4.0086399999999998</v>
      </c>
      <c r="E927" s="1">
        <v>4.9054900000000004</v>
      </c>
    </row>
    <row r="928" spans="1:5" x14ac:dyDescent="0.3">
      <c r="A928" s="1">
        <v>0.92699200000000004</v>
      </c>
      <c r="B928" s="1">
        <v>2.5786099999999998</v>
      </c>
      <c r="C928" s="1">
        <v>4.7980700000000001</v>
      </c>
      <c r="D928" s="1">
        <v>4.0163599999999997</v>
      </c>
      <c r="E928" s="1">
        <v>4.92598</v>
      </c>
    </row>
    <row r="929" spans="1:5" x14ac:dyDescent="0.3">
      <c r="A929" s="1">
        <v>0.92799200000000004</v>
      </c>
      <c r="B929" s="1">
        <v>2.5808300000000002</v>
      </c>
      <c r="C929" s="1">
        <v>4.8049099999999996</v>
      </c>
      <c r="D929" s="1">
        <v>4.0240999999999998</v>
      </c>
      <c r="E929" s="1">
        <v>4.9465500000000002</v>
      </c>
    </row>
    <row r="930" spans="1:5" x14ac:dyDescent="0.3">
      <c r="A930" s="1">
        <v>0.92899200000000004</v>
      </c>
      <c r="B930" s="1">
        <v>2.5830500000000001</v>
      </c>
      <c r="C930" s="1">
        <v>4.8117700000000001</v>
      </c>
      <c r="D930" s="1">
        <v>4.0318500000000004</v>
      </c>
      <c r="E930" s="1">
        <v>4.9671900000000004</v>
      </c>
    </row>
    <row r="931" spans="1:5" x14ac:dyDescent="0.3">
      <c r="A931" s="1">
        <v>0.92999200000000004</v>
      </c>
      <c r="B931" s="1">
        <v>2.58527</v>
      </c>
      <c r="C931" s="1">
        <v>4.8186299999999997</v>
      </c>
      <c r="D931" s="1">
        <v>4.0396099999999997</v>
      </c>
      <c r="E931" s="1">
        <v>4.9879100000000003</v>
      </c>
    </row>
    <row r="932" spans="1:5" x14ac:dyDescent="0.3">
      <c r="A932" s="1">
        <v>0.93099200000000004</v>
      </c>
      <c r="B932" s="1">
        <v>2.5874999999999999</v>
      </c>
      <c r="C932" s="1">
        <v>4.8255100000000004</v>
      </c>
      <c r="D932" s="1">
        <v>4.0473699999999999</v>
      </c>
      <c r="E932" s="1">
        <v>5.0087099999999998</v>
      </c>
    </row>
    <row r="933" spans="1:5" x14ac:dyDescent="0.3">
      <c r="A933" s="1">
        <v>0.93199200000000004</v>
      </c>
      <c r="B933" s="1">
        <v>2.5897299999999999</v>
      </c>
      <c r="C933" s="1">
        <v>4.8323999999999998</v>
      </c>
      <c r="D933" s="1">
        <v>4.0551500000000003</v>
      </c>
      <c r="E933" s="1">
        <v>5.0295899999999998</v>
      </c>
    </row>
    <row r="934" spans="1:5" x14ac:dyDescent="0.3">
      <c r="A934" s="1">
        <v>0.93299200000000004</v>
      </c>
      <c r="B934" s="1">
        <v>2.5919599999999998</v>
      </c>
      <c r="C934" s="1">
        <v>4.8392999999999997</v>
      </c>
      <c r="D934" s="1">
        <v>4.0629400000000002</v>
      </c>
      <c r="E934" s="1">
        <v>5.0505500000000003</v>
      </c>
    </row>
    <row r="935" spans="1:5" x14ac:dyDescent="0.3">
      <c r="A935" s="1">
        <v>0.93399200000000004</v>
      </c>
      <c r="B935" s="1">
        <v>2.5941900000000002</v>
      </c>
      <c r="C935" s="1">
        <v>4.8462100000000001</v>
      </c>
      <c r="D935" s="1">
        <v>4.0707300000000002</v>
      </c>
      <c r="E935" s="1">
        <v>5.0715899999999996</v>
      </c>
    </row>
    <row r="936" spans="1:5" x14ac:dyDescent="0.3">
      <c r="A936" s="1">
        <v>0.93499200000000005</v>
      </c>
      <c r="B936" s="1">
        <v>2.5964299999999998</v>
      </c>
      <c r="C936" s="1">
        <v>4.8531399999999998</v>
      </c>
      <c r="D936" s="1">
        <v>4.0785400000000003</v>
      </c>
      <c r="E936" s="1">
        <v>5.0927100000000003</v>
      </c>
    </row>
    <row r="937" spans="1:5" x14ac:dyDescent="0.3">
      <c r="A937" s="1">
        <v>0.93599200000000005</v>
      </c>
      <c r="B937" s="1">
        <v>2.5986699999999998</v>
      </c>
      <c r="C937" s="1">
        <v>4.8600700000000003</v>
      </c>
      <c r="D937" s="1">
        <v>4.08636</v>
      </c>
      <c r="E937" s="1">
        <v>5.1139099999999997</v>
      </c>
    </row>
    <row r="938" spans="1:5" x14ac:dyDescent="0.3">
      <c r="A938" s="1">
        <v>0.93699200000000005</v>
      </c>
      <c r="B938" s="1">
        <v>2.6009199999999999</v>
      </c>
      <c r="C938" s="1">
        <v>4.8670099999999996</v>
      </c>
      <c r="D938" s="1">
        <v>4.0941799999999997</v>
      </c>
      <c r="E938" s="1">
        <v>5.1351899999999997</v>
      </c>
    </row>
    <row r="939" spans="1:5" x14ac:dyDescent="0.3">
      <c r="A939" s="1">
        <v>0.93799100000000002</v>
      </c>
      <c r="B939" s="1">
        <v>2.60317</v>
      </c>
      <c r="C939" s="1">
        <v>4.8739699999999999</v>
      </c>
      <c r="D939" s="1">
        <v>4.1020200000000004</v>
      </c>
      <c r="E939" s="1">
        <v>5.1565599999999998</v>
      </c>
    </row>
    <row r="940" spans="1:5" x14ac:dyDescent="0.3">
      <c r="A940" s="1">
        <v>0.93899100000000002</v>
      </c>
      <c r="B940" s="1">
        <v>2.6054200000000001</v>
      </c>
      <c r="C940" s="1">
        <v>4.8809399999999998</v>
      </c>
      <c r="D940" s="1">
        <v>4.1098600000000003</v>
      </c>
      <c r="E940" s="1">
        <v>5.1779999999999999</v>
      </c>
    </row>
    <row r="941" spans="1:5" x14ac:dyDescent="0.3">
      <c r="A941" s="1">
        <v>0.93999100000000002</v>
      </c>
      <c r="B941" s="1">
        <v>2.6076700000000002</v>
      </c>
      <c r="C941" s="1">
        <v>4.8879200000000003</v>
      </c>
      <c r="D941" s="1">
        <v>4.1177099999999998</v>
      </c>
      <c r="E941" s="1">
        <v>5.1995300000000002</v>
      </c>
    </row>
    <row r="942" spans="1:5" x14ac:dyDescent="0.3">
      <c r="A942" s="1">
        <v>0.94099100000000002</v>
      </c>
      <c r="B942" s="1">
        <v>2.6099299999999999</v>
      </c>
      <c r="C942" s="1">
        <v>4.8949100000000003</v>
      </c>
      <c r="D942" s="1">
        <v>4.1255800000000002</v>
      </c>
      <c r="E942" s="1">
        <v>5.2211400000000001</v>
      </c>
    </row>
    <row r="943" spans="1:5" x14ac:dyDescent="0.3">
      <c r="A943" s="1">
        <v>0.94199100000000002</v>
      </c>
      <c r="B943" s="1">
        <v>2.61219</v>
      </c>
      <c r="C943" s="1">
        <v>4.90191</v>
      </c>
      <c r="D943" s="1">
        <v>4.1334499999999998</v>
      </c>
      <c r="E943" s="1">
        <v>5.2428299999999997</v>
      </c>
    </row>
    <row r="944" spans="1:5" x14ac:dyDescent="0.3">
      <c r="A944" s="1">
        <v>0.94299100000000002</v>
      </c>
      <c r="B944" s="1">
        <v>2.6144500000000002</v>
      </c>
      <c r="C944" s="1">
        <v>4.9089200000000002</v>
      </c>
      <c r="D944" s="1">
        <v>4.1413399999999996</v>
      </c>
      <c r="E944" s="1">
        <v>5.2645999999999997</v>
      </c>
    </row>
    <row r="945" spans="1:5" x14ac:dyDescent="0.3">
      <c r="A945" s="1">
        <v>0.94399100000000002</v>
      </c>
      <c r="B945" s="1">
        <v>2.6167199999999999</v>
      </c>
      <c r="C945" s="1">
        <v>4.9159499999999996</v>
      </c>
      <c r="D945" s="1">
        <v>4.1492300000000002</v>
      </c>
      <c r="E945" s="1">
        <v>5.2864599999999999</v>
      </c>
    </row>
    <row r="946" spans="1:5" x14ac:dyDescent="0.3">
      <c r="A946" s="1">
        <v>0.94499100000000003</v>
      </c>
      <c r="B946" s="1">
        <v>2.6189900000000002</v>
      </c>
      <c r="C946" s="1">
        <v>4.9229799999999999</v>
      </c>
      <c r="D946" s="1">
        <v>4.1571400000000001</v>
      </c>
      <c r="E946" s="1">
        <v>5.3083999999999998</v>
      </c>
    </row>
    <row r="947" spans="1:5" x14ac:dyDescent="0.3">
      <c r="A947" s="1">
        <v>0.94599100000000003</v>
      </c>
      <c r="B947" s="1">
        <v>2.6212599999999999</v>
      </c>
      <c r="C947" s="1">
        <v>4.9300300000000004</v>
      </c>
      <c r="D947" s="1">
        <v>4.1650499999999999</v>
      </c>
      <c r="E947" s="1">
        <v>5.3304200000000002</v>
      </c>
    </row>
    <row r="948" spans="1:5" x14ac:dyDescent="0.3">
      <c r="A948" s="1">
        <v>0.94699100000000003</v>
      </c>
      <c r="B948" s="1">
        <v>2.6235400000000002</v>
      </c>
      <c r="C948" s="1">
        <v>4.9370900000000004</v>
      </c>
      <c r="D948" s="1">
        <v>4.1729700000000003</v>
      </c>
      <c r="E948" s="1">
        <v>5.3525299999999998</v>
      </c>
    </row>
    <row r="949" spans="1:5" x14ac:dyDescent="0.3">
      <c r="A949" s="1">
        <v>0.94799100000000003</v>
      </c>
      <c r="B949" s="1">
        <v>2.62581</v>
      </c>
      <c r="C949" s="1">
        <v>4.9441600000000001</v>
      </c>
      <c r="D949" s="1">
        <v>4.1809099999999999</v>
      </c>
      <c r="E949" s="1">
        <v>5.3747199999999999</v>
      </c>
    </row>
    <row r="950" spans="1:5" x14ac:dyDescent="0.3">
      <c r="A950" s="1">
        <v>0.94899100000000003</v>
      </c>
      <c r="B950" s="1">
        <v>2.6280999999999999</v>
      </c>
      <c r="C950" s="1">
        <v>4.9512400000000003</v>
      </c>
      <c r="D950" s="1">
        <v>4.1888500000000004</v>
      </c>
      <c r="E950" s="1">
        <v>5.3970000000000002</v>
      </c>
    </row>
    <row r="951" spans="1:5" x14ac:dyDescent="0.3">
      <c r="A951" s="1">
        <v>0.94999100000000003</v>
      </c>
      <c r="B951" s="1">
        <v>2.6303800000000002</v>
      </c>
      <c r="C951" s="1">
        <v>4.9583300000000001</v>
      </c>
      <c r="D951" s="1">
        <v>4.1967999999999996</v>
      </c>
      <c r="E951" s="1">
        <v>5.4193600000000002</v>
      </c>
    </row>
    <row r="952" spans="1:5" x14ac:dyDescent="0.3">
      <c r="A952" s="1">
        <v>0.95099100000000003</v>
      </c>
      <c r="B952" s="1">
        <v>2.6326700000000001</v>
      </c>
      <c r="C952" s="1">
        <v>4.9654400000000001</v>
      </c>
      <c r="D952" s="1">
        <v>4.2047699999999999</v>
      </c>
      <c r="E952" s="1">
        <v>5.4418100000000003</v>
      </c>
    </row>
    <row r="953" spans="1:5" x14ac:dyDescent="0.3">
      <c r="A953" s="1">
        <v>0.95199100000000003</v>
      </c>
      <c r="B953" s="1">
        <v>2.63496</v>
      </c>
      <c r="C953" s="1">
        <v>4.97255</v>
      </c>
      <c r="D953" s="1">
        <v>4.2127400000000002</v>
      </c>
      <c r="E953" s="1">
        <v>5.46434</v>
      </c>
    </row>
    <row r="954" spans="1:5" x14ac:dyDescent="0.3">
      <c r="A954" s="1">
        <v>0.95299100000000003</v>
      </c>
      <c r="B954" s="1">
        <v>2.6372499999999999</v>
      </c>
      <c r="C954" s="1">
        <v>4.9796800000000001</v>
      </c>
      <c r="D954" s="1">
        <v>4.22072</v>
      </c>
      <c r="E954" s="1">
        <v>5.4869599999999998</v>
      </c>
    </row>
    <row r="955" spans="1:5" x14ac:dyDescent="0.3">
      <c r="A955" s="1">
        <v>0.95399100000000003</v>
      </c>
      <c r="B955" s="1">
        <v>2.6395499999999998</v>
      </c>
      <c r="C955" s="1">
        <v>4.9868199999999998</v>
      </c>
      <c r="D955" s="1">
        <v>4.22872</v>
      </c>
      <c r="E955" s="1">
        <v>5.5096600000000002</v>
      </c>
    </row>
    <row r="956" spans="1:5" x14ac:dyDescent="0.3">
      <c r="A956" s="1">
        <v>0.95499100000000003</v>
      </c>
      <c r="B956" s="1">
        <v>2.6418499999999998</v>
      </c>
      <c r="C956" s="1">
        <v>4.99397</v>
      </c>
      <c r="D956" s="1">
        <v>4.23672</v>
      </c>
      <c r="E956" s="1">
        <v>5.5324600000000004</v>
      </c>
    </row>
    <row r="957" spans="1:5" x14ac:dyDescent="0.3">
      <c r="A957" s="1">
        <v>0.95599100000000004</v>
      </c>
      <c r="B957" s="1">
        <v>2.6441599999999998</v>
      </c>
      <c r="C957" s="1">
        <v>5.0011299999999999</v>
      </c>
      <c r="D957" s="1">
        <v>4.2447400000000002</v>
      </c>
      <c r="E957" s="1">
        <v>5.5553400000000002</v>
      </c>
    </row>
    <row r="958" spans="1:5" x14ac:dyDescent="0.3">
      <c r="A958" s="1">
        <v>0.95699100000000004</v>
      </c>
      <c r="B958" s="1">
        <v>2.6464599999999998</v>
      </c>
      <c r="C958" s="1">
        <v>5.0083099999999998</v>
      </c>
      <c r="D958" s="1">
        <v>4.2527600000000003</v>
      </c>
      <c r="E958" s="1">
        <v>5.5782999999999996</v>
      </c>
    </row>
    <row r="959" spans="1:5" x14ac:dyDescent="0.3">
      <c r="A959" s="1">
        <v>0.95799100000000004</v>
      </c>
      <c r="B959" s="1">
        <v>2.6487699999999998</v>
      </c>
      <c r="C959" s="1">
        <v>5.0154899999999998</v>
      </c>
      <c r="D959" s="1">
        <v>4.2607900000000001</v>
      </c>
      <c r="E959" s="1">
        <v>5.6013500000000001</v>
      </c>
    </row>
    <row r="960" spans="1:5" x14ac:dyDescent="0.3">
      <c r="A960" s="1">
        <v>0.95899100000000004</v>
      </c>
      <c r="B960" s="1">
        <v>2.6510899999999999</v>
      </c>
      <c r="C960" s="1">
        <v>5.0226899999999999</v>
      </c>
      <c r="D960" s="1">
        <v>4.26884</v>
      </c>
      <c r="E960" s="1">
        <v>5.6244899999999998</v>
      </c>
    </row>
    <row r="961" spans="1:5" x14ac:dyDescent="0.3">
      <c r="A961" s="1">
        <v>0.95999100000000004</v>
      </c>
      <c r="B961" s="1">
        <v>2.6534</v>
      </c>
      <c r="C961" s="1">
        <v>5.0298999999999996</v>
      </c>
      <c r="D961" s="1">
        <v>4.2768899999999999</v>
      </c>
      <c r="E961" s="1">
        <v>5.6477199999999996</v>
      </c>
    </row>
    <row r="962" spans="1:5" x14ac:dyDescent="0.3">
      <c r="A962" s="1">
        <v>0.96099100000000004</v>
      </c>
      <c r="B962" s="1">
        <v>2.6557200000000001</v>
      </c>
      <c r="C962" s="1">
        <v>5.0371199999999998</v>
      </c>
      <c r="D962" s="1">
        <v>4.2849599999999999</v>
      </c>
      <c r="E962" s="1">
        <v>5.6710399999999996</v>
      </c>
    </row>
    <row r="963" spans="1:5" x14ac:dyDescent="0.3">
      <c r="A963" s="1">
        <v>0.96199100000000004</v>
      </c>
      <c r="B963" s="1">
        <v>2.6580499999999998</v>
      </c>
      <c r="C963" s="1">
        <v>5.0443499999999997</v>
      </c>
      <c r="D963" s="1">
        <v>4.2930299999999999</v>
      </c>
      <c r="E963" s="1">
        <v>5.6944400000000002</v>
      </c>
    </row>
    <row r="964" spans="1:5" x14ac:dyDescent="0.3">
      <c r="A964" s="1">
        <v>0.96299100000000004</v>
      </c>
      <c r="B964" s="1">
        <v>2.6603699999999999</v>
      </c>
      <c r="C964" s="1">
        <v>5.05159</v>
      </c>
      <c r="D964" s="1">
        <v>4.3011100000000004</v>
      </c>
      <c r="E964" s="1">
        <v>5.7179399999999996</v>
      </c>
    </row>
    <row r="965" spans="1:5" x14ac:dyDescent="0.3">
      <c r="A965" s="1">
        <v>0.96399100000000004</v>
      </c>
      <c r="B965" s="1">
        <v>2.6627000000000001</v>
      </c>
      <c r="C965" s="1">
        <v>5.0588499999999996</v>
      </c>
      <c r="D965" s="1">
        <v>4.3092100000000002</v>
      </c>
      <c r="E965" s="1">
        <v>5.7415200000000004</v>
      </c>
    </row>
    <row r="966" spans="1:5" x14ac:dyDescent="0.3">
      <c r="A966" s="1">
        <v>0.96499100000000004</v>
      </c>
      <c r="B966" s="1">
        <v>2.6650299999999998</v>
      </c>
      <c r="C966" s="1">
        <v>5.0661100000000001</v>
      </c>
      <c r="D966" s="1">
        <v>4.31731</v>
      </c>
      <c r="E966" s="1">
        <v>5.7652000000000001</v>
      </c>
    </row>
    <row r="967" spans="1:5" x14ac:dyDescent="0.3">
      <c r="A967" s="1">
        <v>0.96599100000000004</v>
      </c>
      <c r="B967" s="1">
        <v>2.66737</v>
      </c>
      <c r="C967" s="1">
        <v>5.0733899999999998</v>
      </c>
      <c r="D967" s="1">
        <v>4.3254299999999999</v>
      </c>
      <c r="E967" s="1">
        <v>5.7889600000000003</v>
      </c>
    </row>
    <row r="968" spans="1:5" x14ac:dyDescent="0.3">
      <c r="A968" s="1">
        <v>0.96699100000000004</v>
      </c>
      <c r="B968" s="1">
        <v>2.6697000000000002</v>
      </c>
      <c r="C968" s="1">
        <v>5.0806800000000001</v>
      </c>
      <c r="D968" s="1">
        <v>4.3335600000000003</v>
      </c>
      <c r="E968" s="1">
        <v>5.8128099999999998</v>
      </c>
    </row>
    <row r="969" spans="1:5" x14ac:dyDescent="0.3">
      <c r="A969" s="1">
        <v>0.96799100000000005</v>
      </c>
      <c r="B969" s="1">
        <v>2.67205</v>
      </c>
      <c r="C969" s="1">
        <v>5.0879799999999999</v>
      </c>
      <c r="D969" s="1">
        <v>4.3416899999999998</v>
      </c>
      <c r="E969" s="1">
        <v>5.8367599999999999</v>
      </c>
    </row>
    <row r="970" spans="1:5" x14ac:dyDescent="0.3">
      <c r="A970" s="1">
        <v>0.96899100000000005</v>
      </c>
      <c r="B970" s="1">
        <v>2.6743899999999998</v>
      </c>
      <c r="C970" s="1">
        <v>5.0952999999999999</v>
      </c>
      <c r="D970" s="1">
        <v>4.3498400000000004</v>
      </c>
      <c r="E970" s="1">
        <v>5.8607899999999997</v>
      </c>
    </row>
    <row r="971" spans="1:5" x14ac:dyDescent="0.3">
      <c r="A971" s="1">
        <v>0.96999100000000005</v>
      </c>
      <c r="B971" s="1">
        <v>2.6767400000000001</v>
      </c>
      <c r="C971" s="1">
        <v>5.1026199999999999</v>
      </c>
      <c r="D971" s="1">
        <v>4.35799</v>
      </c>
      <c r="E971" s="1">
        <v>5.8849200000000002</v>
      </c>
    </row>
    <row r="972" spans="1:5" x14ac:dyDescent="0.3">
      <c r="A972" s="1">
        <v>0.97099100000000005</v>
      </c>
      <c r="B972" s="1">
        <v>2.67909</v>
      </c>
      <c r="C972" s="1">
        <v>5.1099600000000001</v>
      </c>
      <c r="D972" s="1">
        <v>4.3661599999999998</v>
      </c>
      <c r="E972" s="1">
        <v>5.9091399999999998</v>
      </c>
    </row>
    <row r="973" spans="1:5" x14ac:dyDescent="0.3">
      <c r="A973" s="1">
        <v>0.97199100000000005</v>
      </c>
      <c r="B973" s="1">
        <v>2.6814399999999998</v>
      </c>
      <c r="C973" s="1">
        <v>5.1173099999999998</v>
      </c>
      <c r="D973" s="1">
        <v>4.3743400000000001</v>
      </c>
      <c r="E973" s="1">
        <v>5.9334499999999997</v>
      </c>
    </row>
    <row r="974" spans="1:5" x14ac:dyDescent="0.3">
      <c r="A974" s="1">
        <v>0.97299100000000005</v>
      </c>
      <c r="B974" s="1">
        <v>2.6838000000000002</v>
      </c>
      <c r="C974" s="1">
        <v>5.1246700000000001</v>
      </c>
      <c r="D974" s="1">
        <v>4.38253</v>
      </c>
      <c r="E974" s="1">
        <v>5.9578499999999996</v>
      </c>
    </row>
    <row r="975" spans="1:5" x14ac:dyDescent="0.3">
      <c r="A975" s="1">
        <v>0.97399100000000005</v>
      </c>
      <c r="B975" s="1">
        <v>2.6861600000000001</v>
      </c>
      <c r="C975" s="1">
        <v>5.1320399999999999</v>
      </c>
      <c r="D975" s="1">
        <v>4.39072</v>
      </c>
      <c r="E975" s="1">
        <v>5.9823500000000003</v>
      </c>
    </row>
    <row r="976" spans="1:5" x14ac:dyDescent="0.3">
      <c r="A976" s="1">
        <v>0.97499100000000005</v>
      </c>
      <c r="B976" s="1">
        <v>2.68852</v>
      </c>
      <c r="C976" s="1">
        <v>5.1394299999999999</v>
      </c>
      <c r="D976" s="1">
        <v>4.39893</v>
      </c>
      <c r="E976" s="1">
        <v>6.0069400000000002</v>
      </c>
    </row>
    <row r="977" spans="1:5" x14ac:dyDescent="0.3">
      <c r="A977" s="1">
        <v>0.97599100000000005</v>
      </c>
      <c r="B977" s="1">
        <v>2.69089</v>
      </c>
      <c r="C977" s="1">
        <v>5.1468299999999996</v>
      </c>
      <c r="D977" s="1">
        <v>4.4071499999999997</v>
      </c>
      <c r="E977" s="1">
        <v>6.0316200000000002</v>
      </c>
    </row>
    <row r="978" spans="1:5" x14ac:dyDescent="0.3">
      <c r="A978" s="1">
        <v>0.97699100000000005</v>
      </c>
      <c r="B978" s="1">
        <v>2.69326</v>
      </c>
      <c r="C978" s="1">
        <v>5.1542300000000001</v>
      </c>
      <c r="D978" s="1">
        <v>4.4153799999999999</v>
      </c>
      <c r="E978" s="1">
        <v>6.0564</v>
      </c>
    </row>
    <row r="979" spans="1:5" x14ac:dyDescent="0.3">
      <c r="A979" s="1">
        <v>0.97799100000000005</v>
      </c>
      <c r="B979" s="1">
        <v>2.69563</v>
      </c>
      <c r="C979" s="1">
        <v>5.1616499999999998</v>
      </c>
      <c r="D979" s="1">
        <v>4.4236199999999997</v>
      </c>
      <c r="E979" s="1">
        <v>6.08127</v>
      </c>
    </row>
    <row r="980" spans="1:5" x14ac:dyDescent="0.3">
      <c r="A980" s="1">
        <v>0.97899099999999994</v>
      </c>
      <c r="B980" s="1">
        <v>2.69801</v>
      </c>
      <c r="C980" s="1">
        <v>5.1690899999999997</v>
      </c>
      <c r="D980" s="1">
        <v>4.43187</v>
      </c>
      <c r="E980" s="1">
        <v>6.10623</v>
      </c>
    </row>
    <row r="981" spans="1:5" x14ac:dyDescent="0.3">
      <c r="A981" s="1">
        <v>0.97999099999999995</v>
      </c>
      <c r="B981" s="1">
        <v>2.7003900000000001</v>
      </c>
      <c r="C981" s="1">
        <v>5.1765299999999996</v>
      </c>
      <c r="D981" s="1">
        <v>4.4401299999999999</v>
      </c>
      <c r="E981" s="1">
        <v>6.1312899999999999</v>
      </c>
    </row>
    <row r="982" spans="1:5" x14ac:dyDescent="0.3">
      <c r="A982" s="1">
        <v>0.98099099999999995</v>
      </c>
      <c r="B982" s="1">
        <v>2.7027700000000001</v>
      </c>
      <c r="C982" s="1">
        <v>5.1839899999999997</v>
      </c>
      <c r="D982" s="1">
        <v>4.4484000000000004</v>
      </c>
      <c r="E982" s="1">
        <v>6.1564399999999999</v>
      </c>
    </row>
    <row r="983" spans="1:5" x14ac:dyDescent="0.3">
      <c r="A983" s="1">
        <v>0.98199099999999995</v>
      </c>
      <c r="B983" s="1">
        <v>2.7051599999999998</v>
      </c>
      <c r="C983" s="1">
        <v>5.1914600000000002</v>
      </c>
      <c r="D983" s="1">
        <v>4.45669</v>
      </c>
      <c r="E983" s="1">
        <v>6.1817000000000002</v>
      </c>
    </row>
    <row r="984" spans="1:5" x14ac:dyDescent="0.3">
      <c r="A984" s="1">
        <v>0.98299099999999995</v>
      </c>
      <c r="B984" s="1">
        <v>2.7075399999999998</v>
      </c>
      <c r="C984" s="1">
        <v>5.1989400000000003</v>
      </c>
      <c r="D984" s="1">
        <v>4.4649799999999997</v>
      </c>
      <c r="E984" s="1">
        <v>6.2070400000000001</v>
      </c>
    </row>
    <row r="985" spans="1:5" x14ac:dyDescent="0.3">
      <c r="A985" s="1">
        <v>0.98399099999999995</v>
      </c>
      <c r="B985" s="1">
        <v>2.70994</v>
      </c>
      <c r="C985" s="1">
        <v>5.2064300000000001</v>
      </c>
      <c r="D985" s="1">
        <v>4.4732799999999999</v>
      </c>
      <c r="E985" s="1">
        <v>6.2324900000000003</v>
      </c>
    </row>
    <row r="986" spans="1:5" x14ac:dyDescent="0.3">
      <c r="A986" s="1">
        <v>0.98499099999999995</v>
      </c>
      <c r="B986" s="1">
        <v>2.7123300000000001</v>
      </c>
      <c r="C986" s="1">
        <v>5.2139300000000004</v>
      </c>
      <c r="D986" s="1">
        <v>4.4816000000000003</v>
      </c>
      <c r="E986" s="1">
        <v>6.2580200000000001</v>
      </c>
    </row>
    <row r="987" spans="1:5" x14ac:dyDescent="0.3">
      <c r="A987" s="1">
        <v>0.98599099999999995</v>
      </c>
      <c r="B987" s="1">
        <v>2.7147299999999999</v>
      </c>
      <c r="C987" s="1">
        <v>5.2214499999999999</v>
      </c>
      <c r="D987" s="1">
        <v>4.4899199999999997</v>
      </c>
      <c r="E987" s="1">
        <v>6.2836600000000002</v>
      </c>
    </row>
    <row r="988" spans="1:5" x14ac:dyDescent="0.3">
      <c r="A988" s="1">
        <v>0.98699099999999995</v>
      </c>
      <c r="B988" s="1">
        <v>2.71713</v>
      </c>
      <c r="C988" s="1">
        <v>5.22898</v>
      </c>
      <c r="D988" s="1">
        <v>4.4982600000000001</v>
      </c>
      <c r="E988" s="1">
        <v>6.3093899999999996</v>
      </c>
    </row>
    <row r="989" spans="1:5" x14ac:dyDescent="0.3">
      <c r="A989" s="1">
        <v>0.98799099999999995</v>
      </c>
      <c r="B989" s="1">
        <v>2.7195299999999998</v>
      </c>
      <c r="C989" s="1">
        <v>5.2365199999999996</v>
      </c>
      <c r="D989" s="1">
        <v>4.5065999999999997</v>
      </c>
      <c r="E989" s="1">
        <v>6.3352199999999996</v>
      </c>
    </row>
    <row r="990" spans="1:5" x14ac:dyDescent="0.3">
      <c r="A990" s="1">
        <v>0.98899099999999995</v>
      </c>
      <c r="B990" s="1">
        <v>2.72194</v>
      </c>
      <c r="C990" s="1">
        <v>5.2440699999999998</v>
      </c>
      <c r="D990" s="1">
        <v>4.5149600000000003</v>
      </c>
      <c r="E990" s="1">
        <v>6.3611500000000003</v>
      </c>
    </row>
    <row r="991" spans="1:5" x14ac:dyDescent="0.3">
      <c r="A991" s="1">
        <v>0.98999099999999995</v>
      </c>
      <c r="B991" s="1">
        <v>2.7243499999999998</v>
      </c>
      <c r="C991" s="1">
        <v>5.2516400000000001</v>
      </c>
      <c r="D991" s="1">
        <v>4.52332</v>
      </c>
      <c r="E991" s="1">
        <v>6.3871799999999999</v>
      </c>
    </row>
    <row r="992" spans="1:5" x14ac:dyDescent="0.3">
      <c r="A992" s="1">
        <v>0.99099099999999996</v>
      </c>
      <c r="B992" s="1">
        <v>2.7267700000000001</v>
      </c>
      <c r="C992" s="1">
        <v>5.25922</v>
      </c>
      <c r="D992" s="1">
        <v>4.5316999999999998</v>
      </c>
      <c r="E992" s="1">
        <v>6.4133100000000001</v>
      </c>
    </row>
    <row r="993" spans="1:5" x14ac:dyDescent="0.3">
      <c r="A993" s="1">
        <v>0.99199099999999996</v>
      </c>
      <c r="B993" s="1">
        <v>2.7291799999999999</v>
      </c>
      <c r="C993" s="1">
        <v>5.2668100000000004</v>
      </c>
      <c r="D993" s="1">
        <v>4.5400900000000002</v>
      </c>
      <c r="E993" s="1">
        <v>6.4395300000000004</v>
      </c>
    </row>
    <row r="994" spans="1:5" x14ac:dyDescent="0.3">
      <c r="A994" s="1">
        <v>0.99299099999999996</v>
      </c>
      <c r="B994" s="1">
        <v>2.7315999999999998</v>
      </c>
      <c r="C994" s="1">
        <v>5.2744099999999996</v>
      </c>
      <c r="D994" s="1">
        <v>4.5484900000000001</v>
      </c>
      <c r="E994" s="1">
        <v>6.4658600000000002</v>
      </c>
    </row>
    <row r="995" spans="1:5" x14ac:dyDescent="0.3">
      <c r="A995" s="1">
        <v>0.99399099999999996</v>
      </c>
      <c r="B995" s="1">
        <v>2.7340300000000002</v>
      </c>
      <c r="C995" s="1">
        <v>5.2820200000000002</v>
      </c>
      <c r="D995" s="1">
        <v>4.5568999999999997</v>
      </c>
      <c r="E995" s="1">
        <v>6.4922800000000001</v>
      </c>
    </row>
    <row r="996" spans="1:5" x14ac:dyDescent="0.3">
      <c r="A996" s="1">
        <v>0.99499099999999996</v>
      </c>
      <c r="B996" s="1">
        <v>2.73645</v>
      </c>
      <c r="C996" s="1">
        <v>5.28965</v>
      </c>
      <c r="D996" s="1">
        <v>4.5653199999999998</v>
      </c>
      <c r="E996" s="1">
        <v>6.5187999999999997</v>
      </c>
    </row>
    <row r="997" spans="1:5" x14ac:dyDescent="0.3">
      <c r="A997" s="1">
        <v>0.99599099999999996</v>
      </c>
      <c r="B997" s="1">
        <v>2.73888</v>
      </c>
      <c r="C997" s="1">
        <v>5.2972900000000003</v>
      </c>
      <c r="D997" s="1">
        <v>4.5737500000000004</v>
      </c>
      <c r="E997" s="1">
        <v>6.5454299999999996</v>
      </c>
    </row>
    <row r="998" spans="1:5" x14ac:dyDescent="0.3">
      <c r="A998" s="1">
        <v>0.99699099999999996</v>
      </c>
      <c r="B998" s="1">
        <v>2.7413099999999999</v>
      </c>
      <c r="C998" s="1">
        <v>5.3049400000000002</v>
      </c>
      <c r="D998" s="1">
        <v>4.5822000000000003</v>
      </c>
      <c r="E998" s="1">
        <v>6.5721600000000002</v>
      </c>
    </row>
    <row r="999" spans="1:5" x14ac:dyDescent="0.3">
      <c r="A999" s="1">
        <v>0.99799099999999996</v>
      </c>
      <c r="B999" s="1">
        <v>2.7437499999999999</v>
      </c>
      <c r="C999" s="1">
        <v>5.3125999999999998</v>
      </c>
      <c r="D999" s="1">
        <v>4.5906500000000001</v>
      </c>
      <c r="E999" s="1">
        <v>6.5989800000000001</v>
      </c>
    </row>
    <row r="1000" spans="1:5" x14ac:dyDescent="0.3">
      <c r="A1000" s="1">
        <v>0.99899099999999996</v>
      </c>
      <c r="B1000" s="1">
        <v>2.7461899999999999</v>
      </c>
      <c r="C1000" s="1">
        <v>5.3202699999999998</v>
      </c>
      <c r="D1000" s="1">
        <v>4.5991099999999996</v>
      </c>
      <c r="E1000" s="1">
        <v>6.6259100000000002</v>
      </c>
    </row>
    <row r="1001" spans="1:5" x14ac:dyDescent="0.3">
      <c r="A1001" s="1">
        <v>0.99999099999999996</v>
      </c>
      <c r="B1001" s="1">
        <v>2.7486299999999999</v>
      </c>
      <c r="C1001" s="1">
        <v>5.32796</v>
      </c>
      <c r="D1001" s="1">
        <v>4.6075900000000001</v>
      </c>
      <c r="E1001" s="1">
        <v>6.6529400000000001</v>
      </c>
    </row>
    <row r="1002" spans="1:5" x14ac:dyDescent="0.3">
      <c r="A1002" s="1">
        <v>1.00099</v>
      </c>
      <c r="B1002" s="1">
        <v>2.75108</v>
      </c>
      <c r="C1002" s="1">
        <v>5.3356599999999998</v>
      </c>
      <c r="D1002" s="1">
        <v>4.6160800000000002</v>
      </c>
      <c r="E1002" s="1">
        <v>6.6800699999999997</v>
      </c>
    </row>
    <row r="1003" spans="1:5" x14ac:dyDescent="0.3">
      <c r="A1003" s="1">
        <v>1.0019899999999999</v>
      </c>
      <c r="B1003" s="1">
        <v>2.75353</v>
      </c>
      <c r="C1003" s="1">
        <v>5.3433700000000002</v>
      </c>
      <c r="D1003" s="1">
        <v>4.6245700000000003</v>
      </c>
      <c r="E1003" s="1">
        <v>6.7073099999999997</v>
      </c>
    </row>
    <row r="1004" spans="1:5" x14ac:dyDescent="0.3">
      <c r="A1004" s="1">
        <v>1.00299</v>
      </c>
      <c r="B1004" s="1">
        <v>2.7559800000000001</v>
      </c>
      <c r="C1004" s="1">
        <v>5.3510999999999997</v>
      </c>
      <c r="D1004" s="1">
        <v>4.6330799999999996</v>
      </c>
      <c r="E1004" s="1">
        <v>6.7346500000000002</v>
      </c>
    </row>
    <row r="1005" spans="1:5" x14ac:dyDescent="0.3">
      <c r="A1005" s="1">
        <v>1.0039899999999999</v>
      </c>
      <c r="B1005" s="1">
        <v>2.7584300000000002</v>
      </c>
      <c r="C1005" s="1">
        <v>5.3588399999999998</v>
      </c>
      <c r="D1005" s="1">
        <v>4.6416000000000004</v>
      </c>
      <c r="E1005" s="1">
        <v>6.7620899999999997</v>
      </c>
    </row>
    <row r="1006" spans="1:5" x14ac:dyDescent="0.3">
      <c r="A1006" s="1">
        <v>1.00499</v>
      </c>
      <c r="B1006" s="1">
        <v>2.7608899999999998</v>
      </c>
      <c r="C1006" s="1">
        <v>5.3665900000000004</v>
      </c>
      <c r="D1006" s="1">
        <v>4.6501299999999999</v>
      </c>
      <c r="E1006" s="1">
        <v>6.7896400000000003</v>
      </c>
    </row>
    <row r="1007" spans="1:5" x14ac:dyDescent="0.3">
      <c r="A1007" s="1">
        <v>1.0059899999999999</v>
      </c>
      <c r="B1007" s="1">
        <v>2.76335</v>
      </c>
      <c r="C1007" s="1">
        <v>5.3743499999999997</v>
      </c>
      <c r="D1007" s="1">
        <v>4.6586699999999999</v>
      </c>
      <c r="E1007" s="1">
        <v>6.8172899999999998</v>
      </c>
    </row>
    <row r="1008" spans="1:5" x14ac:dyDescent="0.3">
      <c r="A1008" s="1">
        <v>1.0069900000000001</v>
      </c>
      <c r="B1008" s="1">
        <v>2.7658200000000002</v>
      </c>
      <c r="C1008" s="1">
        <v>5.3821199999999996</v>
      </c>
      <c r="D1008" s="1">
        <v>4.6672200000000004</v>
      </c>
      <c r="E1008" s="1">
        <v>6.84504</v>
      </c>
    </row>
    <row r="1009" spans="1:5" x14ac:dyDescent="0.3">
      <c r="A1009" s="1">
        <v>1.0079899999999999</v>
      </c>
      <c r="B1009" s="1">
        <v>2.7682899999999999</v>
      </c>
      <c r="C1009" s="1">
        <v>5.3899100000000004</v>
      </c>
      <c r="D1009" s="1">
        <v>4.6757900000000001</v>
      </c>
      <c r="E1009" s="1">
        <v>6.8728999999999996</v>
      </c>
    </row>
    <row r="1010" spans="1:5" x14ac:dyDescent="0.3">
      <c r="A1010" s="1">
        <v>1.0089900000000001</v>
      </c>
      <c r="B1010" s="1">
        <v>2.7707600000000001</v>
      </c>
      <c r="C1010" s="1">
        <v>5.39771</v>
      </c>
      <c r="D1010" s="1">
        <v>4.6843599999999999</v>
      </c>
      <c r="E1010" s="1">
        <v>6.9008700000000003</v>
      </c>
    </row>
    <row r="1011" spans="1:5" x14ac:dyDescent="0.3">
      <c r="A1011" s="1">
        <v>1.0099899999999999</v>
      </c>
      <c r="B1011" s="1">
        <v>2.7732299999999999</v>
      </c>
      <c r="C1011" s="1">
        <v>5.4055200000000001</v>
      </c>
      <c r="D1011" s="1">
        <v>4.6929499999999997</v>
      </c>
      <c r="E1011" s="1">
        <v>6.9289399999999999</v>
      </c>
    </row>
    <row r="1012" spans="1:5" x14ac:dyDescent="0.3">
      <c r="A1012" s="1">
        <v>1.0109900000000001</v>
      </c>
      <c r="B1012" s="1">
        <v>2.7757100000000001</v>
      </c>
      <c r="C1012" s="1">
        <v>5.4133399999999998</v>
      </c>
      <c r="D1012" s="1">
        <v>4.7015399999999996</v>
      </c>
      <c r="E1012" s="1">
        <v>6.9571199999999997</v>
      </c>
    </row>
    <row r="1013" spans="1:5" x14ac:dyDescent="0.3">
      <c r="A1013" s="1">
        <v>1.0119899999999999</v>
      </c>
      <c r="B1013" s="1">
        <v>2.7781899999999999</v>
      </c>
      <c r="C1013" s="1">
        <v>5.4211799999999997</v>
      </c>
      <c r="D1013" s="1">
        <v>4.7101499999999996</v>
      </c>
      <c r="E1013" s="1">
        <v>6.9854000000000003</v>
      </c>
    </row>
    <row r="1014" spans="1:5" x14ac:dyDescent="0.3">
      <c r="A1014" s="1">
        <v>1.0129900000000001</v>
      </c>
      <c r="B1014" s="1">
        <v>2.7806700000000002</v>
      </c>
      <c r="C1014" s="1">
        <v>5.42903</v>
      </c>
      <c r="D1014" s="1">
        <v>4.7187700000000001</v>
      </c>
      <c r="E1014" s="1">
        <v>7.0137900000000002</v>
      </c>
    </row>
    <row r="1015" spans="1:5" x14ac:dyDescent="0.3">
      <c r="A1015" s="1">
        <v>1.0139899999999999</v>
      </c>
      <c r="B1015" s="1">
        <v>2.7831600000000001</v>
      </c>
      <c r="C1015" s="1">
        <v>5.43689</v>
      </c>
      <c r="D1015" s="1">
        <v>4.7274000000000003</v>
      </c>
      <c r="E1015" s="1">
        <v>7.0422900000000004</v>
      </c>
    </row>
    <row r="1016" spans="1:5" x14ac:dyDescent="0.3">
      <c r="A1016" s="1">
        <v>1.0149900000000001</v>
      </c>
      <c r="B1016" s="1">
        <v>2.78565</v>
      </c>
      <c r="C1016" s="1">
        <v>5.4447700000000001</v>
      </c>
      <c r="D1016" s="1">
        <v>4.73604</v>
      </c>
      <c r="E1016" s="1">
        <v>7.0709</v>
      </c>
    </row>
    <row r="1017" spans="1:5" x14ac:dyDescent="0.3">
      <c r="A1017" s="1">
        <v>1.0159899999999999</v>
      </c>
      <c r="B1017" s="1">
        <v>2.7881399999999998</v>
      </c>
      <c r="C1017" s="1">
        <v>5.4526500000000002</v>
      </c>
      <c r="D1017" s="1">
        <v>4.7446900000000003</v>
      </c>
      <c r="E1017" s="1">
        <v>7.0996100000000002</v>
      </c>
    </row>
    <row r="1018" spans="1:5" x14ac:dyDescent="0.3">
      <c r="A1018" s="1">
        <v>1.0169900000000001</v>
      </c>
      <c r="B1018" s="1">
        <v>2.7906399999999998</v>
      </c>
      <c r="C1018" s="1">
        <v>5.4605499999999996</v>
      </c>
      <c r="D1018" s="1">
        <v>4.7533599999999998</v>
      </c>
      <c r="E1018" s="1">
        <v>7.1284299999999998</v>
      </c>
    </row>
    <row r="1019" spans="1:5" x14ac:dyDescent="0.3">
      <c r="A1019" s="1">
        <v>1.01799</v>
      </c>
      <c r="B1019" s="1">
        <v>2.7931400000000002</v>
      </c>
      <c r="C1019" s="1">
        <v>5.4684699999999999</v>
      </c>
      <c r="D1019" s="1">
        <v>4.7620300000000002</v>
      </c>
      <c r="E1019" s="1">
        <v>7.1573700000000002</v>
      </c>
    </row>
    <row r="1020" spans="1:5" x14ac:dyDescent="0.3">
      <c r="A1020" s="1">
        <v>1.0189900000000001</v>
      </c>
      <c r="B1020" s="1">
        <v>2.7956400000000001</v>
      </c>
      <c r="C1020" s="1">
        <v>5.4763900000000003</v>
      </c>
      <c r="D1020" s="1">
        <v>4.7707199999999998</v>
      </c>
      <c r="E1020" s="1">
        <v>7.1864100000000004</v>
      </c>
    </row>
    <row r="1021" spans="1:5" x14ac:dyDescent="0.3">
      <c r="A1021" s="1">
        <v>1.01999</v>
      </c>
      <c r="B1021" s="1">
        <v>2.7981500000000001</v>
      </c>
      <c r="C1021" s="1">
        <v>5.4843299999999999</v>
      </c>
      <c r="D1021" s="1">
        <v>4.7794100000000004</v>
      </c>
      <c r="E1021" s="1">
        <v>7.21556</v>
      </c>
    </row>
    <row r="1022" spans="1:5" x14ac:dyDescent="0.3">
      <c r="A1022" s="1">
        <v>1.0209900000000001</v>
      </c>
      <c r="B1022" s="1">
        <v>2.8006600000000001</v>
      </c>
      <c r="C1022" s="1">
        <v>5.4922800000000001</v>
      </c>
      <c r="D1022" s="1">
        <v>4.7881200000000002</v>
      </c>
      <c r="E1022" s="1">
        <v>7.2448199999999998</v>
      </c>
    </row>
    <row r="1023" spans="1:5" x14ac:dyDescent="0.3">
      <c r="A1023" s="1">
        <v>1.02199</v>
      </c>
      <c r="B1023" s="1">
        <v>2.8031700000000002</v>
      </c>
      <c r="C1023" s="1">
        <v>5.5002399999999998</v>
      </c>
      <c r="D1023" s="1">
        <v>4.7968400000000004</v>
      </c>
      <c r="E1023" s="1">
        <v>7.2741899999999999</v>
      </c>
    </row>
    <row r="1024" spans="1:5" x14ac:dyDescent="0.3">
      <c r="A1024" s="1">
        <v>1.0229900000000001</v>
      </c>
      <c r="B1024" s="1">
        <v>2.8056899999999998</v>
      </c>
      <c r="C1024" s="1">
        <v>5.5082199999999997</v>
      </c>
      <c r="D1024" s="1">
        <v>4.8055700000000003</v>
      </c>
      <c r="E1024" s="1">
        <v>7.3036700000000003</v>
      </c>
    </row>
    <row r="1025" spans="1:5" x14ac:dyDescent="0.3">
      <c r="A1025" s="1">
        <v>1.02399</v>
      </c>
      <c r="B1025" s="1">
        <v>2.8082099999999999</v>
      </c>
      <c r="C1025" s="1">
        <v>5.5162100000000001</v>
      </c>
      <c r="D1025" s="1">
        <v>4.8143200000000004</v>
      </c>
      <c r="E1025" s="1">
        <v>7.3332699999999997</v>
      </c>
    </row>
    <row r="1026" spans="1:5" x14ac:dyDescent="0.3">
      <c r="A1026" s="1">
        <v>1.0249900000000001</v>
      </c>
      <c r="B1026" s="1">
        <v>2.81073</v>
      </c>
      <c r="C1026" s="1">
        <v>5.5242100000000001</v>
      </c>
      <c r="D1026" s="1">
        <v>4.8230700000000004</v>
      </c>
      <c r="E1026" s="1">
        <v>7.3629699999999998</v>
      </c>
    </row>
    <row r="1027" spans="1:5" x14ac:dyDescent="0.3">
      <c r="A1027" s="1">
        <v>1.02599</v>
      </c>
      <c r="B1027" s="1">
        <v>2.81325</v>
      </c>
      <c r="C1027" s="1">
        <v>5.5322199999999997</v>
      </c>
      <c r="D1027" s="1">
        <v>4.8318399999999997</v>
      </c>
      <c r="E1027" s="1">
        <v>7.3927899999999998</v>
      </c>
    </row>
    <row r="1028" spans="1:5" x14ac:dyDescent="0.3">
      <c r="A1028" s="1">
        <v>1.0269900000000001</v>
      </c>
      <c r="B1028" s="1">
        <v>2.8157800000000002</v>
      </c>
      <c r="C1028" s="1">
        <v>5.5402500000000003</v>
      </c>
      <c r="D1028" s="1">
        <v>4.8406099999999999</v>
      </c>
      <c r="E1028" s="1">
        <v>7.42272</v>
      </c>
    </row>
    <row r="1029" spans="1:5" x14ac:dyDescent="0.3">
      <c r="A1029" s="1">
        <v>1.02799</v>
      </c>
      <c r="B1029" s="1">
        <v>2.8183099999999999</v>
      </c>
      <c r="C1029" s="1">
        <v>5.5482899999999997</v>
      </c>
      <c r="D1029" s="1">
        <v>4.8494000000000002</v>
      </c>
      <c r="E1029" s="1">
        <v>7.4527700000000001</v>
      </c>
    </row>
    <row r="1030" spans="1:5" x14ac:dyDescent="0.3">
      <c r="A1030" s="1">
        <v>1.0289900000000001</v>
      </c>
      <c r="B1030" s="1">
        <v>2.8208500000000001</v>
      </c>
      <c r="C1030" s="1">
        <v>5.5563399999999996</v>
      </c>
      <c r="D1030" s="1">
        <v>4.8582000000000001</v>
      </c>
      <c r="E1030" s="1">
        <v>7.48292</v>
      </c>
    </row>
    <row r="1031" spans="1:5" x14ac:dyDescent="0.3">
      <c r="A1031" s="1">
        <v>1.02999</v>
      </c>
      <c r="B1031" s="1">
        <v>2.8233899999999998</v>
      </c>
      <c r="C1031" s="1">
        <v>5.5644099999999996</v>
      </c>
      <c r="D1031" s="1">
        <v>4.8670099999999996</v>
      </c>
      <c r="E1031" s="1">
        <v>7.5132000000000003</v>
      </c>
    </row>
    <row r="1032" spans="1:5" x14ac:dyDescent="0.3">
      <c r="A1032" s="1">
        <v>1.0309900000000001</v>
      </c>
      <c r="B1032" s="1">
        <v>2.8259300000000001</v>
      </c>
      <c r="C1032" s="1">
        <v>5.5724900000000002</v>
      </c>
      <c r="D1032" s="1">
        <v>4.8758400000000002</v>
      </c>
      <c r="E1032" s="1">
        <v>7.5435800000000004</v>
      </c>
    </row>
    <row r="1033" spans="1:5" x14ac:dyDescent="0.3">
      <c r="A1033" s="1">
        <v>1.03199</v>
      </c>
      <c r="B1033" s="1">
        <v>2.8284699999999998</v>
      </c>
      <c r="C1033" s="1">
        <v>5.5805800000000003</v>
      </c>
      <c r="D1033" s="1">
        <v>4.8846699999999998</v>
      </c>
      <c r="E1033" s="1">
        <v>7.5740800000000004</v>
      </c>
    </row>
    <row r="1034" spans="1:5" x14ac:dyDescent="0.3">
      <c r="A1034" s="1">
        <v>1.0329900000000001</v>
      </c>
      <c r="B1034" s="1">
        <v>2.8310200000000001</v>
      </c>
      <c r="C1034" s="1">
        <v>5.5886800000000001</v>
      </c>
      <c r="D1034" s="1">
        <v>4.8935199999999996</v>
      </c>
      <c r="E1034" s="1">
        <v>7.6047000000000002</v>
      </c>
    </row>
    <row r="1035" spans="1:5" x14ac:dyDescent="0.3">
      <c r="A1035" s="1">
        <v>1.03399</v>
      </c>
      <c r="B1035" s="1">
        <v>2.8335699999999999</v>
      </c>
      <c r="C1035" s="1">
        <v>5.5968</v>
      </c>
      <c r="D1035" s="1">
        <v>4.9023700000000003</v>
      </c>
      <c r="E1035" s="1">
        <v>7.6354199999999999</v>
      </c>
    </row>
    <row r="1036" spans="1:5" x14ac:dyDescent="0.3">
      <c r="A1036" s="1">
        <v>1.0349900000000001</v>
      </c>
      <c r="B1036" s="1">
        <v>2.8361299999999998</v>
      </c>
      <c r="C1036" s="1">
        <v>5.6049300000000004</v>
      </c>
      <c r="D1036" s="1">
        <v>4.9112400000000003</v>
      </c>
      <c r="E1036" s="1">
        <v>7.6662699999999999</v>
      </c>
    </row>
    <row r="1037" spans="1:5" x14ac:dyDescent="0.3">
      <c r="A1037" s="1">
        <v>1.03599</v>
      </c>
      <c r="B1037" s="1">
        <v>2.8386800000000001</v>
      </c>
      <c r="C1037" s="1">
        <v>5.6130699999999996</v>
      </c>
      <c r="D1037" s="1">
        <v>4.9201300000000003</v>
      </c>
      <c r="E1037" s="1">
        <v>7.6972399999999999</v>
      </c>
    </row>
    <row r="1038" spans="1:5" x14ac:dyDescent="0.3">
      <c r="A1038" s="1">
        <v>1.0369900000000001</v>
      </c>
      <c r="B1038" s="1">
        <v>2.8412500000000001</v>
      </c>
      <c r="C1038" s="1">
        <v>5.6212299999999997</v>
      </c>
      <c r="D1038" s="1">
        <v>4.9290200000000004</v>
      </c>
      <c r="E1038" s="1">
        <v>7.7283200000000001</v>
      </c>
    </row>
    <row r="1039" spans="1:5" x14ac:dyDescent="0.3">
      <c r="A1039" s="1">
        <v>1.03799</v>
      </c>
      <c r="B1039" s="1">
        <v>2.8438099999999999</v>
      </c>
      <c r="C1039" s="1">
        <v>5.6294000000000004</v>
      </c>
      <c r="D1039" s="1">
        <v>4.9379200000000001</v>
      </c>
      <c r="E1039" s="1">
        <v>7.7595099999999997</v>
      </c>
    </row>
    <row r="1040" spans="1:5" x14ac:dyDescent="0.3">
      <c r="A1040" s="1">
        <v>1.0389900000000001</v>
      </c>
      <c r="B1040" s="1">
        <v>2.8463799999999999</v>
      </c>
      <c r="C1040" s="1">
        <v>5.6375799999999998</v>
      </c>
      <c r="D1040" s="1">
        <v>4.9468399999999999</v>
      </c>
      <c r="E1040" s="1">
        <v>7.7908299999999997</v>
      </c>
    </row>
    <row r="1041" spans="1:5" x14ac:dyDescent="0.3">
      <c r="A1041" s="1">
        <v>1.03999</v>
      </c>
      <c r="B1041" s="1">
        <v>2.8489499999999999</v>
      </c>
      <c r="C1041" s="1">
        <v>5.6457800000000002</v>
      </c>
      <c r="D1041" s="1">
        <v>4.9557700000000002</v>
      </c>
      <c r="E1041" s="1">
        <v>7.82226</v>
      </c>
    </row>
    <row r="1042" spans="1:5" x14ac:dyDescent="0.3">
      <c r="A1042" s="1">
        <v>1.0409900000000001</v>
      </c>
      <c r="B1042" s="1">
        <v>2.8515199999999998</v>
      </c>
      <c r="C1042" s="1">
        <v>5.6539900000000003</v>
      </c>
      <c r="D1042" s="1">
        <v>4.9646999999999997</v>
      </c>
      <c r="E1042" s="1">
        <v>7.8538199999999998</v>
      </c>
    </row>
    <row r="1043" spans="1:5" x14ac:dyDescent="0.3">
      <c r="A1043" s="1">
        <v>1.04199</v>
      </c>
      <c r="B1043" s="1">
        <v>2.8540999999999999</v>
      </c>
      <c r="C1043" s="1">
        <v>5.66221</v>
      </c>
      <c r="D1043" s="1">
        <v>4.9736599999999997</v>
      </c>
      <c r="E1043" s="1">
        <v>7.8854899999999999</v>
      </c>
    </row>
    <row r="1044" spans="1:5" x14ac:dyDescent="0.3">
      <c r="A1044" s="1">
        <v>1.0429900000000001</v>
      </c>
      <c r="B1044" s="1">
        <v>2.8566799999999999</v>
      </c>
      <c r="C1044" s="1">
        <v>5.6704400000000001</v>
      </c>
      <c r="D1044" s="1">
        <v>4.9826199999999998</v>
      </c>
      <c r="E1044" s="1">
        <v>7.9172799999999999</v>
      </c>
    </row>
    <row r="1045" spans="1:5" x14ac:dyDescent="0.3">
      <c r="A1045" s="1">
        <v>1.04399</v>
      </c>
      <c r="B1045" s="1">
        <v>2.8592599999999999</v>
      </c>
      <c r="C1045" s="1">
        <v>5.6786899999999996</v>
      </c>
      <c r="D1045" s="1">
        <v>4.9915900000000004</v>
      </c>
      <c r="E1045" s="1">
        <v>7.9491899999999998</v>
      </c>
    </row>
    <row r="1046" spans="1:5" x14ac:dyDescent="0.3">
      <c r="A1046" s="1">
        <v>1.0449900000000001</v>
      </c>
      <c r="B1046" s="1">
        <v>2.86185</v>
      </c>
      <c r="C1046" s="1">
        <v>5.6869500000000004</v>
      </c>
      <c r="D1046" s="1">
        <v>5.0005800000000002</v>
      </c>
      <c r="E1046" s="1">
        <v>7.9812200000000004</v>
      </c>
    </row>
    <row r="1047" spans="1:5" x14ac:dyDescent="0.3">
      <c r="A1047" s="1">
        <v>1.04599</v>
      </c>
      <c r="B1047" s="1">
        <v>2.8644400000000001</v>
      </c>
      <c r="C1047" s="1">
        <v>5.6952299999999996</v>
      </c>
      <c r="D1047" s="1">
        <v>5.0095799999999997</v>
      </c>
      <c r="E1047" s="1">
        <v>8.0133700000000001</v>
      </c>
    </row>
    <row r="1048" spans="1:5" x14ac:dyDescent="0.3">
      <c r="A1048" s="1">
        <v>1.0469900000000001</v>
      </c>
      <c r="B1048" s="1">
        <v>2.8670300000000002</v>
      </c>
      <c r="C1048" s="1">
        <v>5.7035099999999996</v>
      </c>
      <c r="D1048" s="1">
        <v>5.0185899999999997</v>
      </c>
      <c r="E1048" s="1">
        <v>8.0456400000000006</v>
      </c>
    </row>
    <row r="1049" spans="1:5" x14ac:dyDescent="0.3">
      <c r="A1049" s="1">
        <v>1.04799</v>
      </c>
      <c r="B1049" s="1">
        <v>2.8696299999999999</v>
      </c>
      <c r="C1049" s="1">
        <v>5.7118099999999998</v>
      </c>
      <c r="D1049" s="1">
        <v>5.0276100000000001</v>
      </c>
      <c r="E1049" s="1">
        <v>8.0780399999999997</v>
      </c>
    </row>
    <row r="1050" spans="1:5" x14ac:dyDescent="0.3">
      <c r="A1050" s="1">
        <v>1.0489900000000001</v>
      </c>
      <c r="B1050" s="1">
        <v>2.8722300000000001</v>
      </c>
      <c r="C1050" s="1">
        <v>5.7201300000000002</v>
      </c>
      <c r="D1050" s="1">
        <v>5.0366499999999998</v>
      </c>
      <c r="E1050" s="1">
        <v>8.1105499999999999</v>
      </c>
    </row>
    <row r="1051" spans="1:5" x14ac:dyDescent="0.3">
      <c r="A1051" s="1">
        <v>1.04999</v>
      </c>
      <c r="B1051" s="1">
        <v>2.8748300000000002</v>
      </c>
      <c r="C1051" s="1">
        <v>5.7284600000000001</v>
      </c>
      <c r="D1051" s="1">
        <v>5.0456899999999996</v>
      </c>
      <c r="E1051" s="1">
        <v>8.1431900000000006</v>
      </c>
    </row>
    <row r="1052" spans="1:5" x14ac:dyDescent="0.3">
      <c r="A1052" s="1">
        <v>1.0509900000000001</v>
      </c>
      <c r="B1052" s="1">
        <v>2.8774299999999999</v>
      </c>
      <c r="C1052" s="1">
        <v>5.7367999999999997</v>
      </c>
      <c r="D1052" s="1">
        <v>5.0547500000000003</v>
      </c>
      <c r="E1052" s="1">
        <v>8.1759599999999999</v>
      </c>
    </row>
    <row r="1053" spans="1:5" x14ac:dyDescent="0.3">
      <c r="A1053" s="1">
        <v>1.05199</v>
      </c>
      <c r="B1053" s="1">
        <v>2.8800400000000002</v>
      </c>
      <c r="C1053" s="1">
        <v>5.7451499999999998</v>
      </c>
      <c r="D1053" s="1">
        <v>5.0638199999999998</v>
      </c>
      <c r="E1053" s="1">
        <v>8.2088400000000004</v>
      </c>
    </row>
    <row r="1054" spans="1:5" x14ac:dyDescent="0.3">
      <c r="A1054" s="1">
        <v>1.0529900000000001</v>
      </c>
      <c r="B1054" s="1">
        <v>2.88266</v>
      </c>
      <c r="C1054" s="1">
        <v>5.75352</v>
      </c>
      <c r="D1054" s="1">
        <v>5.0728999999999997</v>
      </c>
      <c r="E1054" s="1">
        <v>8.2418499999999995</v>
      </c>
    </row>
    <row r="1055" spans="1:5" x14ac:dyDescent="0.3">
      <c r="A1055" s="1">
        <v>1.05399</v>
      </c>
      <c r="B1055" s="1">
        <v>2.8852699999999998</v>
      </c>
      <c r="C1055" s="1">
        <v>5.7618999999999998</v>
      </c>
      <c r="D1055" s="1">
        <v>5.0819999999999999</v>
      </c>
      <c r="E1055" s="1">
        <v>8.2749799999999993</v>
      </c>
    </row>
    <row r="1056" spans="1:5" x14ac:dyDescent="0.3">
      <c r="A1056" s="1">
        <v>1.0549900000000001</v>
      </c>
      <c r="B1056" s="1">
        <v>2.8878900000000001</v>
      </c>
      <c r="C1056" s="1">
        <v>5.7702900000000001</v>
      </c>
      <c r="D1056" s="1">
        <v>5.0911</v>
      </c>
      <c r="E1056" s="1">
        <v>8.3082399999999996</v>
      </c>
    </row>
    <row r="1057" spans="1:5" x14ac:dyDescent="0.3">
      <c r="A1057" s="1">
        <v>1.05599</v>
      </c>
      <c r="B1057" s="1">
        <v>2.8905099999999999</v>
      </c>
      <c r="C1057" s="1">
        <v>5.7786999999999997</v>
      </c>
      <c r="D1057" s="1">
        <v>5.1002200000000002</v>
      </c>
      <c r="E1057" s="1">
        <v>8.3416200000000007</v>
      </c>
    </row>
    <row r="1058" spans="1:5" x14ac:dyDescent="0.3">
      <c r="A1058" s="1">
        <v>1.0569900000000001</v>
      </c>
      <c r="B1058" s="1">
        <v>2.8931399999999998</v>
      </c>
      <c r="C1058" s="1">
        <v>5.7871199999999998</v>
      </c>
      <c r="D1058" s="1">
        <v>5.1093500000000001</v>
      </c>
      <c r="E1058" s="1">
        <v>8.3751300000000004</v>
      </c>
    </row>
    <row r="1059" spans="1:5" x14ac:dyDescent="0.3">
      <c r="A1059" s="1">
        <v>1.05799</v>
      </c>
      <c r="B1059" s="1">
        <v>2.8957700000000002</v>
      </c>
      <c r="C1059" s="1">
        <v>5.7955500000000004</v>
      </c>
      <c r="D1059" s="1">
        <v>5.1184900000000004</v>
      </c>
      <c r="E1059" s="1">
        <v>8.4087700000000005</v>
      </c>
    </row>
    <row r="1060" spans="1:5" x14ac:dyDescent="0.3">
      <c r="A1060" s="1">
        <v>1.0589900000000001</v>
      </c>
      <c r="B1060" s="1">
        <v>2.8984000000000001</v>
      </c>
      <c r="C1060" s="1">
        <v>5.8040000000000003</v>
      </c>
      <c r="D1060" s="1">
        <v>5.12765</v>
      </c>
      <c r="E1060" s="1">
        <v>8.4425299999999996</v>
      </c>
    </row>
    <row r="1061" spans="1:5" x14ac:dyDescent="0.3">
      <c r="A1061" s="1">
        <v>1.05999</v>
      </c>
      <c r="B1061" s="1">
        <v>2.90103</v>
      </c>
      <c r="C1061" s="1">
        <v>5.8124599999999997</v>
      </c>
      <c r="D1061" s="1">
        <v>5.1368099999999997</v>
      </c>
      <c r="E1061" s="1">
        <v>8.4764199999999992</v>
      </c>
    </row>
    <row r="1062" spans="1:5" x14ac:dyDescent="0.3">
      <c r="A1062" s="1">
        <v>1.0609900000000001</v>
      </c>
      <c r="B1062" s="1">
        <v>2.90367</v>
      </c>
      <c r="C1062" s="1">
        <v>5.8209400000000002</v>
      </c>
      <c r="D1062" s="1">
        <v>5.1459900000000003</v>
      </c>
      <c r="E1062" s="1">
        <v>8.5104299999999995</v>
      </c>
    </row>
    <row r="1063" spans="1:5" x14ac:dyDescent="0.3">
      <c r="A1063" s="1">
        <v>1.06199</v>
      </c>
      <c r="B1063" s="1">
        <v>2.9063099999999999</v>
      </c>
      <c r="C1063" s="1">
        <v>5.8294199999999998</v>
      </c>
      <c r="D1063" s="1">
        <v>5.1551799999999997</v>
      </c>
      <c r="E1063" s="1">
        <v>8.5445799999999998</v>
      </c>
    </row>
    <row r="1064" spans="1:5" x14ac:dyDescent="0.3">
      <c r="A1064" s="1">
        <v>1.0629900000000001</v>
      </c>
      <c r="B1064" s="1">
        <v>2.90896</v>
      </c>
      <c r="C1064" s="1">
        <v>5.8379300000000001</v>
      </c>
      <c r="D1064" s="1">
        <v>5.1643800000000004</v>
      </c>
      <c r="E1064" s="1">
        <v>8.5788499999999992</v>
      </c>
    </row>
    <row r="1065" spans="1:5" x14ac:dyDescent="0.3">
      <c r="A1065" s="1">
        <v>1.06399</v>
      </c>
      <c r="B1065" s="1">
        <v>2.91161</v>
      </c>
      <c r="C1065" s="1">
        <v>5.8464400000000003</v>
      </c>
      <c r="D1065" s="1">
        <v>5.1736000000000004</v>
      </c>
      <c r="E1065" s="1">
        <v>8.6132500000000007</v>
      </c>
    </row>
    <row r="1066" spans="1:5" x14ac:dyDescent="0.3">
      <c r="A1066" s="1">
        <v>1.0649900000000001</v>
      </c>
      <c r="B1066" s="1">
        <v>2.9142600000000001</v>
      </c>
      <c r="C1066" s="1">
        <v>5.8549699999999998</v>
      </c>
      <c r="D1066" s="1">
        <v>5.18283</v>
      </c>
      <c r="E1066" s="1">
        <v>8.6477900000000005</v>
      </c>
    </row>
    <row r="1067" spans="1:5" x14ac:dyDescent="0.3">
      <c r="A1067" s="1">
        <v>1.06599</v>
      </c>
      <c r="B1067" s="1">
        <v>2.9169100000000001</v>
      </c>
      <c r="C1067" s="1">
        <v>5.8635099999999998</v>
      </c>
      <c r="D1067" s="1">
        <v>5.1920700000000002</v>
      </c>
      <c r="E1067" s="1">
        <v>8.6824499999999993</v>
      </c>
    </row>
    <row r="1068" spans="1:5" x14ac:dyDescent="0.3">
      <c r="A1068" s="1">
        <v>1.0669900000000001</v>
      </c>
      <c r="B1068" s="1">
        <v>2.9195700000000002</v>
      </c>
      <c r="C1068" s="1">
        <v>5.8720699999999999</v>
      </c>
      <c r="D1068" s="1">
        <v>5.2013199999999999</v>
      </c>
      <c r="E1068" s="1">
        <v>8.7172400000000003</v>
      </c>
    </row>
    <row r="1069" spans="1:5" x14ac:dyDescent="0.3">
      <c r="A1069" s="1">
        <v>1.06799</v>
      </c>
      <c r="B1069" s="1">
        <v>2.9222299999999999</v>
      </c>
      <c r="C1069" s="1">
        <v>5.8806399999999996</v>
      </c>
      <c r="D1069" s="1">
        <v>5.2105800000000002</v>
      </c>
      <c r="E1069" s="1">
        <v>8.7521599999999999</v>
      </c>
    </row>
    <row r="1070" spans="1:5" x14ac:dyDescent="0.3">
      <c r="A1070" s="1">
        <v>1.0689900000000001</v>
      </c>
      <c r="B1070" s="1">
        <v>2.9249000000000001</v>
      </c>
      <c r="C1070" s="1">
        <v>5.8892199999999999</v>
      </c>
      <c r="D1070" s="1">
        <v>5.2198599999999997</v>
      </c>
      <c r="E1070" s="1">
        <v>8.7872199999999996</v>
      </c>
    </row>
    <row r="1071" spans="1:5" x14ac:dyDescent="0.3">
      <c r="A1071" s="1">
        <v>1.06999</v>
      </c>
      <c r="B1071" s="1">
        <v>2.9275600000000002</v>
      </c>
      <c r="C1071" s="1">
        <v>5.8978200000000003</v>
      </c>
      <c r="D1071" s="1">
        <v>5.2291499999999997</v>
      </c>
      <c r="E1071" s="1">
        <v>8.8224</v>
      </c>
    </row>
    <row r="1072" spans="1:5" x14ac:dyDescent="0.3">
      <c r="A1072" s="1">
        <v>1.0709900000000001</v>
      </c>
      <c r="B1072" s="1">
        <v>2.93024</v>
      </c>
      <c r="C1072" s="1">
        <v>5.9064300000000003</v>
      </c>
      <c r="D1072" s="1">
        <v>5.2384500000000003</v>
      </c>
      <c r="E1072" s="1">
        <v>8.8577200000000005</v>
      </c>
    </row>
    <row r="1073" spans="1:5" x14ac:dyDescent="0.3">
      <c r="A1073" s="1">
        <v>1.07199</v>
      </c>
      <c r="B1073" s="1">
        <v>2.9329100000000001</v>
      </c>
      <c r="C1073" s="1">
        <v>5.9150499999999999</v>
      </c>
      <c r="D1073" s="1">
        <v>5.2477600000000004</v>
      </c>
      <c r="E1073" s="1">
        <v>8.8931699999999996</v>
      </c>
    </row>
    <row r="1074" spans="1:5" x14ac:dyDescent="0.3">
      <c r="A1074" s="1">
        <v>1.0729900000000001</v>
      </c>
      <c r="B1074" s="1">
        <v>2.9355899999999999</v>
      </c>
      <c r="C1074" s="1">
        <v>5.9236899999999997</v>
      </c>
      <c r="D1074" s="1">
        <v>5.2570899999999998</v>
      </c>
      <c r="E1074" s="1">
        <v>8.9287600000000005</v>
      </c>
    </row>
    <row r="1075" spans="1:5" x14ac:dyDescent="0.3">
      <c r="A1075" s="1">
        <v>1.07399</v>
      </c>
      <c r="B1075" s="1">
        <v>2.9382700000000002</v>
      </c>
      <c r="C1075" s="1">
        <v>5.9323399999999999</v>
      </c>
      <c r="D1075" s="1">
        <v>5.2664299999999997</v>
      </c>
      <c r="E1075" s="1">
        <v>8.96448</v>
      </c>
    </row>
    <row r="1076" spans="1:5" x14ac:dyDescent="0.3">
      <c r="A1076" s="1">
        <v>1.0749899999999999</v>
      </c>
      <c r="B1076" s="1">
        <v>2.94095</v>
      </c>
      <c r="C1076" s="1">
        <v>5.9410100000000003</v>
      </c>
      <c r="D1076" s="1">
        <v>5.2757800000000001</v>
      </c>
      <c r="E1076" s="1">
        <v>9.0003299999999999</v>
      </c>
    </row>
    <row r="1077" spans="1:5" x14ac:dyDescent="0.3">
      <c r="A1077" s="1">
        <v>1.07599</v>
      </c>
      <c r="B1077" s="1">
        <v>2.9436399999999998</v>
      </c>
      <c r="C1077" s="1">
        <v>5.9496900000000004</v>
      </c>
      <c r="D1077" s="1">
        <v>5.2851400000000002</v>
      </c>
      <c r="E1077" s="1">
        <v>9.0363199999999999</v>
      </c>
    </row>
    <row r="1078" spans="1:5" x14ac:dyDescent="0.3">
      <c r="A1078" s="1">
        <v>1.0769899999999999</v>
      </c>
      <c r="B1078" s="1">
        <v>2.9463300000000001</v>
      </c>
      <c r="C1078" s="1">
        <v>5.95838</v>
      </c>
      <c r="D1078" s="1">
        <v>5.2945200000000003</v>
      </c>
      <c r="E1078" s="1">
        <v>9.0724400000000003</v>
      </c>
    </row>
    <row r="1079" spans="1:5" x14ac:dyDescent="0.3">
      <c r="A1079" s="1">
        <v>1.07799</v>
      </c>
      <c r="B1079" s="1">
        <v>2.94902</v>
      </c>
      <c r="C1079" s="1">
        <v>5.9670800000000002</v>
      </c>
      <c r="D1079" s="1">
        <v>5.3039100000000001</v>
      </c>
      <c r="E1079" s="1">
        <v>9.1087000000000007</v>
      </c>
    </row>
    <row r="1080" spans="1:5" x14ac:dyDescent="0.3">
      <c r="A1080" s="1">
        <v>1.0789899999999999</v>
      </c>
      <c r="B1080" s="1">
        <v>2.9517199999999999</v>
      </c>
      <c r="C1080" s="1">
        <v>5.9758100000000001</v>
      </c>
      <c r="D1080" s="1">
        <v>5.3133100000000004</v>
      </c>
      <c r="E1080" s="1">
        <v>9.1450899999999997</v>
      </c>
    </row>
    <row r="1081" spans="1:5" x14ac:dyDescent="0.3">
      <c r="A1081" s="1">
        <v>1.07999</v>
      </c>
      <c r="B1081" s="1">
        <v>2.9544199999999998</v>
      </c>
      <c r="C1081" s="1">
        <v>5.98454</v>
      </c>
      <c r="D1081" s="1">
        <v>5.3227200000000003</v>
      </c>
      <c r="E1081" s="1">
        <v>9.1816200000000006</v>
      </c>
    </row>
    <row r="1082" spans="1:5" x14ac:dyDescent="0.3">
      <c r="A1082" s="1">
        <v>1.0809899999999999</v>
      </c>
      <c r="B1082" s="1">
        <v>2.9571200000000002</v>
      </c>
      <c r="C1082" s="1">
        <v>5.99329</v>
      </c>
      <c r="D1082" s="1">
        <v>5.3321500000000004</v>
      </c>
      <c r="E1082" s="1">
        <v>9.2182899999999997</v>
      </c>
    </row>
    <row r="1083" spans="1:5" x14ac:dyDescent="0.3">
      <c r="A1083" s="1">
        <v>1.08199</v>
      </c>
      <c r="B1083" s="1">
        <v>2.9598300000000002</v>
      </c>
      <c r="C1083" s="1">
        <v>6.0020499999999997</v>
      </c>
      <c r="D1083" s="1">
        <v>5.3415900000000001</v>
      </c>
      <c r="E1083" s="1">
        <v>9.2551000000000005</v>
      </c>
    </row>
    <row r="1084" spans="1:5" x14ac:dyDescent="0.3">
      <c r="A1084" s="1">
        <v>1.0829899999999999</v>
      </c>
      <c r="B1084" s="1">
        <v>2.9625400000000002</v>
      </c>
      <c r="C1084" s="1">
        <v>6.0108300000000003</v>
      </c>
      <c r="D1084" s="1">
        <v>5.3510400000000002</v>
      </c>
      <c r="E1084" s="1">
        <v>9.2920400000000001</v>
      </c>
    </row>
    <row r="1085" spans="1:5" x14ac:dyDescent="0.3">
      <c r="A1085" s="1">
        <v>1.08399</v>
      </c>
      <c r="B1085" s="1">
        <v>2.9652599999999998</v>
      </c>
      <c r="C1085" s="1">
        <v>6.0196199999999997</v>
      </c>
      <c r="D1085" s="1">
        <v>5.3605</v>
      </c>
      <c r="E1085" s="1">
        <v>9.3291199999999996</v>
      </c>
    </row>
    <row r="1086" spans="1:5" x14ac:dyDescent="0.3">
      <c r="A1086" s="1">
        <v>1.0849899999999999</v>
      </c>
      <c r="B1086" s="1">
        <v>2.9679700000000002</v>
      </c>
      <c r="C1086" s="1">
        <v>6.0284199999999997</v>
      </c>
      <c r="D1086" s="1">
        <v>5.36998</v>
      </c>
      <c r="E1086" s="1">
        <v>9.3663500000000006</v>
      </c>
    </row>
    <row r="1087" spans="1:5" x14ac:dyDescent="0.3">
      <c r="A1087" s="1">
        <v>1.08599</v>
      </c>
      <c r="B1087" s="1">
        <v>2.9706899999999998</v>
      </c>
      <c r="C1087" s="1">
        <v>6.0372399999999997</v>
      </c>
      <c r="D1087" s="1">
        <v>5.3794700000000004</v>
      </c>
      <c r="E1087" s="1">
        <v>9.4037100000000002</v>
      </c>
    </row>
    <row r="1088" spans="1:5" x14ac:dyDescent="0.3">
      <c r="A1088" s="1">
        <v>1.0869899999999999</v>
      </c>
      <c r="B1088" s="1">
        <v>2.97342</v>
      </c>
      <c r="C1088" s="1">
        <v>6.0460700000000003</v>
      </c>
      <c r="D1088" s="1">
        <v>5.3889699999999996</v>
      </c>
      <c r="E1088" s="1">
        <v>9.4412099999999999</v>
      </c>
    </row>
    <row r="1089" spans="1:5" x14ac:dyDescent="0.3">
      <c r="A1089" s="1">
        <v>1.08799</v>
      </c>
      <c r="B1089" s="1">
        <v>2.97614</v>
      </c>
      <c r="C1089" s="1">
        <v>6.0549200000000001</v>
      </c>
      <c r="D1089" s="1">
        <v>5.3984899999999998</v>
      </c>
      <c r="E1089" s="1">
        <v>9.4788599999999992</v>
      </c>
    </row>
    <row r="1090" spans="1:5" x14ac:dyDescent="0.3">
      <c r="A1090" s="1">
        <v>1.0889899999999999</v>
      </c>
      <c r="B1090" s="1">
        <v>2.9788700000000001</v>
      </c>
      <c r="C1090" s="1">
        <v>6.0637800000000004</v>
      </c>
      <c r="D1090" s="1">
        <v>5.4080199999999996</v>
      </c>
      <c r="E1090" s="1">
        <v>9.5166400000000007</v>
      </c>
    </row>
    <row r="1091" spans="1:5" x14ac:dyDescent="0.3">
      <c r="A1091" s="1">
        <v>1.08999</v>
      </c>
      <c r="B1091" s="1">
        <v>2.9816099999999999</v>
      </c>
      <c r="C1091" s="1">
        <v>6.0726500000000003</v>
      </c>
      <c r="D1091" s="1">
        <v>5.4175599999999999</v>
      </c>
      <c r="E1091" s="1">
        <v>9.55457</v>
      </c>
    </row>
    <row r="1092" spans="1:5" x14ac:dyDescent="0.3">
      <c r="A1092" s="1">
        <v>1.0909899999999999</v>
      </c>
      <c r="B1092" s="1">
        <v>2.98434</v>
      </c>
      <c r="C1092" s="1">
        <v>6.0815400000000004</v>
      </c>
      <c r="D1092" s="1">
        <v>5.4271099999999999</v>
      </c>
      <c r="E1092" s="1">
        <v>9.5926299999999998</v>
      </c>
    </row>
    <row r="1093" spans="1:5" x14ac:dyDescent="0.3">
      <c r="A1093" s="1">
        <v>1.0920000000000001</v>
      </c>
      <c r="B1093" s="1">
        <v>2.9870800000000002</v>
      </c>
      <c r="C1093" s="1">
        <v>6.0904400000000001</v>
      </c>
      <c r="D1093" s="1">
        <v>5.43668</v>
      </c>
      <c r="E1093" s="1">
        <v>9.6308500000000006</v>
      </c>
    </row>
    <row r="1094" spans="1:5" x14ac:dyDescent="0.3">
      <c r="A1094" s="1">
        <v>1.093</v>
      </c>
      <c r="B1094" s="1">
        <v>2.98983</v>
      </c>
      <c r="C1094" s="1">
        <v>6.0993599999999999</v>
      </c>
      <c r="D1094" s="1">
        <v>5.4462599999999997</v>
      </c>
      <c r="E1094" s="1">
        <v>9.6692</v>
      </c>
    </row>
    <row r="1095" spans="1:5" x14ac:dyDescent="0.3">
      <c r="A1095" s="1">
        <v>1.0940000000000001</v>
      </c>
      <c r="B1095" s="1">
        <v>2.9925700000000002</v>
      </c>
      <c r="C1095" s="1">
        <v>6.1082900000000002</v>
      </c>
      <c r="D1095" s="1">
        <v>5.4558499999999999</v>
      </c>
      <c r="E1095" s="1">
        <v>9.7077000000000009</v>
      </c>
    </row>
    <row r="1096" spans="1:5" x14ac:dyDescent="0.3">
      <c r="A1096" s="1">
        <v>1.095</v>
      </c>
      <c r="B1096" s="1">
        <v>2.99532</v>
      </c>
      <c r="C1096" s="1">
        <v>6.1172399999999998</v>
      </c>
      <c r="D1096" s="1">
        <v>5.4654600000000002</v>
      </c>
      <c r="E1096" s="1">
        <v>9.74634</v>
      </c>
    </row>
    <row r="1097" spans="1:5" x14ac:dyDescent="0.3">
      <c r="A1097" s="1">
        <v>1.0960000000000001</v>
      </c>
      <c r="B1097" s="1">
        <v>2.9980799999999999</v>
      </c>
      <c r="C1097" s="1">
        <v>6.1261900000000002</v>
      </c>
      <c r="D1097" s="1">
        <v>5.4750699999999997</v>
      </c>
      <c r="E1097" s="1">
        <v>9.7851300000000005</v>
      </c>
    </row>
    <row r="1098" spans="1:5" x14ac:dyDescent="0.3">
      <c r="A1098" s="1">
        <v>1.097</v>
      </c>
      <c r="B1098" s="1">
        <v>3.0008300000000001</v>
      </c>
      <c r="C1098" s="1">
        <v>6.1351699999999996</v>
      </c>
      <c r="D1098" s="1">
        <v>5.4847000000000001</v>
      </c>
      <c r="E1098" s="1">
        <v>9.8240700000000007</v>
      </c>
    </row>
    <row r="1099" spans="1:5" x14ac:dyDescent="0.3">
      <c r="A1099" s="1">
        <v>1.0980000000000001</v>
      </c>
      <c r="B1099" s="1">
        <v>3.00359</v>
      </c>
      <c r="C1099" s="1">
        <v>6.1441600000000003</v>
      </c>
      <c r="D1099" s="1">
        <v>5.4943499999999998</v>
      </c>
      <c r="E1099" s="1">
        <v>9.8631499999999992</v>
      </c>
    </row>
    <row r="1100" spans="1:5" x14ac:dyDescent="0.3">
      <c r="A1100" s="1">
        <v>1.099</v>
      </c>
      <c r="B1100" s="1">
        <v>3.0063499999999999</v>
      </c>
      <c r="C1100" s="1">
        <v>6.1531599999999997</v>
      </c>
      <c r="D1100" s="1">
        <v>5.5040100000000001</v>
      </c>
      <c r="E1100" s="1">
        <v>9.9023800000000008</v>
      </c>
    </row>
    <row r="1101" spans="1:5" x14ac:dyDescent="0.3">
      <c r="A1101" s="1">
        <v>1.1000000000000001</v>
      </c>
      <c r="B1101" s="1">
        <v>3.0091199999999998</v>
      </c>
      <c r="C1101" s="1">
        <v>6.1621800000000002</v>
      </c>
      <c r="D1101" s="1">
        <v>5.5136799999999999</v>
      </c>
      <c r="E1101" s="1">
        <v>9.9417500000000008</v>
      </c>
    </row>
    <row r="1102" spans="1:5" x14ac:dyDescent="0.3">
      <c r="A1102" s="1">
        <v>1.101</v>
      </c>
      <c r="B1102" s="1">
        <v>3.0118900000000002</v>
      </c>
      <c r="C1102" s="1">
        <v>6.1712100000000003</v>
      </c>
      <c r="D1102" s="1">
        <v>5.5233600000000003</v>
      </c>
      <c r="E1102" s="1">
        <v>9.9812700000000003</v>
      </c>
    </row>
    <row r="1103" spans="1:5" x14ac:dyDescent="0.3">
      <c r="A1103" s="1">
        <v>1.1020000000000001</v>
      </c>
      <c r="B1103" s="1">
        <v>3.0146600000000001</v>
      </c>
      <c r="C1103" s="1">
        <v>6.18025</v>
      </c>
      <c r="D1103" s="1">
        <v>5.5330599999999999</v>
      </c>
      <c r="E1103" s="1">
        <v>10.020899999999999</v>
      </c>
    </row>
    <row r="1104" spans="1:5" x14ac:dyDescent="0.3">
      <c r="A1104" s="1">
        <v>1.103</v>
      </c>
      <c r="B1104" s="1">
        <v>3.0174400000000001</v>
      </c>
      <c r="C1104" s="1">
        <v>6.1893099999999999</v>
      </c>
      <c r="D1104" s="1">
        <v>5.54277</v>
      </c>
      <c r="E1104" s="1">
        <v>10.0608</v>
      </c>
    </row>
    <row r="1105" spans="1:5" x14ac:dyDescent="0.3">
      <c r="A1105" s="1">
        <v>1.1040000000000001</v>
      </c>
      <c r="B1105" s="1">
        <v>3.0202200000000001</v>
      </c>
      <c r="C1105" s="1">
        <v>6.1983800000000002</v>
      </c>
      <c r="D1105" s="1">
        <v>5.5524899999999997</v>
      </c>
      <c r="E1105" s="1">
        <v>10.1007</v>
      </c>
    </row>
    <row r="1106" spans="1:5" x14ac:dyDescent="0.3">
      <c r="A1106" s="1">
        <v>1.105</v>
      </c>
      <c r="B1106" s="1">
        <v>3.0230000000000001</v>
      </c>
      <c r="C1106" s="1">
        <v>6.2074699999999998</v>
      </c>
      <c r="D1106" s="1">
        <v>5.5622199999999999</v>
      </c>
      <c r="E1106" s="1">
        <v>10.1408</v>
      </c>
    </row>
    <row r="1107" spans="1:5" x14ac:dyDescent="0.3">
      <c r="A1107" s="1">
        <v>1.1060000000000001</v>
      </c>
      <c r="B1107" s="1">
        <v>3.0257900000000002</v>
      </c>
      <c r="C1107" s="1">
        <v>6.2165699999999999</v>
      </c>
      <c r="D1107" s="1">
        <v>5.5719700000000003</v>
      </c>
      <c r="E1107" s="1">
        <v>10.181100000000001</v>
      </c>
    </row>
    <row r="1108" spans="1:5" x14ac:dyDescent="0.3">
      <c r="A1108" s="1">
        <v>1.107</v>
      </c>
      <c r="B1108" s="1">
        <v>3.0285799999999998</v>
      </c>
      <c r="C1108" s="1">
        <v>6.2256900000000002</v>
      </c>
      <c r="D1108" s="1">
        <v>5.5817300000000003</v>
      </c>
      <c r="E1108" s="1">
        <v>10.221500000000001</v>
      </c>
    </row>
    <row r="1109" spans="1:5" x14ac:dyDescent="0.3">
      <c r="A1109" s="1">
        <v>1.1080000000000001</v>
      </c>
      <c r="B1109" s="1">
        <v>3.0313699999999999</v>
      </c>
      <c r="C1109" s="1">
        <v>6.23482</v>
      </c>
      <c r="D1109" s="1">
        <v>5.5915100000000004</v>
      </c>
      <c r="E1109" s="1">
        <v>10.2621</v>
      </c>
    </row>
    <row r="1110" spans="1:5" x14ac:dyDescent="0.3">
      <c r="A1110" s="1">
        <v>1.109</v>
      </c>
      <c r="B1110" s="1">
        <v>3.03417</v>
      </c>
      <c r="C1110" s="1">
        <v>6.24397</v>
      </c>
      <c r="D1110" s="1">
        <v>5.6013000000000002</v>
      </c>
      <c r="E1110" s="1">
        <v>10.3028</v>
      </c>
    </row>
    <row r="1111" spans="1:5" x14ac:dyDescent="0.3">
      <c r="A1111" s="1">
        <v>1.1100000000000001</v>
      </c>
      <c r="B1111" s="1">
        <v>3.0369700000000002</v>
      </c>
      <c r="C1111" s="1">
        <v>6.2531299999999996</v>
      </c>
      <c r="D1111" s="1">
        <v>5.6111000000000004</v>
      </c>
      <c r="E1111" s="1">
        <v>10.3437</v>
      </c>
    </row>
    <row r="1112" spans="1:5" x14ac:dyDescent="0.3">
      <c r="A1112" s="1">
        <v>1.111</v>
      </c>
      <c r="B1112" s="1">
        <v>3.0397699999999999</v>
      </c>
      <c r="C1112" s="1">
        <v>6.2622999999999998</v>
      </c>
      <c r="D1112" s="1">
        <v>5.6209199999999999</v>
      </c>
      <c r="E1112" s="1">
        <v>10.3847</v>
      </c>
    </row>
    <row r="1113" spans="1:5" x14ac:dyDescent="0.3">
      <c r="A1113" s="1">
        <v>1.1120000000000001</v>
      </c>
      <c r="B1113" s="1">
        <v>3.0425800000000001</v>
      </c>
      <c r="C1113" s="1">
        <v>6.27149</v>
      </c>
      <c r="D1113" s="1">
        <v>5.6307400000000003</v>
      </c>
      <c r="E1113" s="1">
        <v>10.4259</v>
      </c>
    </row>
    <row r="1114" spans="1:5" x14ac:dyDescent="0.3">
      <c r="A1114" s="1">
        <v>1.113</v>
      </c>
      <c r="B1114" s="1">
        <v>3.0453899999999998</v>
      </c>
      <c r="C1114" s="1">
        <v>6.2807000000000004</v>
      </c>
      <c r="D1114" s="1">
        <v>5.6405900000000004</v>
      </c>
      <c r="E1114" s="1">
        <v>10.4672</v>
      </c>
    </row>
    <row r="1115" spans="1:5" x14ac:dyDescent="0.3">
      <c r="A1115" s="1">
        <v>1.1140000000000001</v>
      </c>
      <c r="B1115" s="1">
        <v>3.0482</v>
      </c>
      <c r="C1115" s="1">
        <v>6.2899200000000004</v>
      </c>
      <c r="D1115" s="1">
        <v>5.6504399999999997</v>
      </c>
      <c r="E1115" s="1">
        <v>10.508699999999999</v>
      </c>
    </row>
    <row r="1116" spans="1:5" x14ac:dyDescent="0.3">
      <c r="A1116" s="1">
        <v>1.115</v>
      </c>
      <c r="B1116" s="1">
        <v>3.0510100000000002</v>
      </c>
      <c r="C1116" s="1">
        <v>6.29915</v>
      </c>
      <c r="D1116" s="1">
        <v>5.66031</v>
      </c>
      <c r="E1116" s="1">
        <v>10.5504</v>
      </c>
    </row>
    <row r="1117" spans="1:5" x14ac:dyDescent="0.3">
      <c r="A1117" s="1">
        <v>1.1160000000000001</v>
      </c>
      <c r="B1117" s="1">
        <v>3.05383</v>
      </c>
      <c r="C1117" s="1">
        <v>6.3083999999999998</v>
      </c>
      <c r="D1117" s="1">
        <v>5.6701899999999998</v>
      </c>
      <c r="E1117" s="1">
        <v>10.5922</v>
      </c>
    </row>
    <row r="1118" spans="1:5" x14ac:dyDescent="0.3">
      <c r="A1118" s="1">
        <v>1.117</v>
      </c>
      <c r="B1118" s="1">
        <v>3.0566599999999999</v>
      </c>
      <c r="C1118" s="1">
        <v>6.3176600000000001</v>
      </c>
      <c r="D1118" s="1">
        <v>5.6800899999999999</v>
      </c>
      <c r="E1118" s="1">
        <v>10.6341</v>
      </c>
    </row>
    <row r="1119" spans="1:5" x14ac:dyDescent="0.3">
      <c r="A1119" s="1">
        <v>1.1180000000000001</v>
      </c>
      <c r="B1119" s="1">
        <v>3.0594800000000002</v>
      </c>
      <c r="C1119" s="1">
        <v>6.3269399999999996</v>
      </c>
      <c r="D1119" s="1">
        <v>5.69</v>
      </c>
      <c r="E1119" s="1">
        <v>10.676299999999999</v>
      </c>
    </row>
    <row r="1120" spans="1:5" x14ac:dyDescent="0.3">
      <c r="A1120" s="1">
        <v>1.119</v>
      </c>
      <c r="B1120" s="1">
        <v>3.0623100000000001</v>
      </c>
      <c r="C1120" s="1">
        <v>6.3362299999999996</v>
      </c>
      <c r="D1120" s="1">
        <v>5.6999199999999997</v>
      </c>
      <c r="E1120" s="1">
        <v>10.718500000000001</v>
      </c>
    </row>
    <row r="1121" spans="1:5" x14ac:dyDescent="0.3">
      <c r="A1121" s="1">
        <v>1.1200000000000001</v>
      </c>
      <c r="B1121" s="1">
        <v>3.06515</v>
      </c>
      <c r="C1121" s="1">
        <v>6.3455399999999997</v>
      </c>
      <c r="D1121" s="1">
        <v>5.7098599999999999</v>
      </c>
      <c r="E1121" s="1">
        <v>10.760999999999999</v>
      </c>
    </row>
    <row r="1122" spans="1:5" x14ac:dyDescent="0.3">
      <c r="A1122" s="1">
        <v>1.121</v>
      </c>
      <c r="B1122" s="1">
        <v>3.0679799999999999</v>
      </c>
      <c r="C1122" s="1">
        <v>6.3548600000000004</v>
      </c>
      <c r="D1122" s="1">
        <v>5.7198099999999998</v>
      </c>
      <c r="E1122" s="1">
        <v>10.803599999999999</v>
      </c>
    </row>
    <row r="1123" spans="1:5" x14ac:dyDescent="0.3">
      <c r="A1123" s="1">
        <v>1.1220000000000001</v>
      </c>
      <c r="B1123" s="1">
        <v>3.0708199999999999</v>
      </c>
      <c r="C1123" s="1">
        <v>6.3641899999999998</v>
      </c>
      <c r="D1123" s="1">
        <v>5.7297700000000003</v>
      </c>
      <c r="E1123" s="1">
        <v>10.846299999999999</v>
      </c>
    </row>
    <row r="1124" spans="1:5" x14ac:dyDescent="0.3">
      <c r="A1124" s="1">
        <v>1.123</v>
      </c>
      <c r="B1124" s="1">
        <v>3.0736599999999998</v>
      </c>
      <c r="C1124" s="1">
        <v>6.3735499999999998</v>
      </c>
      <c r="D1124" s="1">
        <v>5.7397499999999999</v>
      </c>
      <c r="E1124" s="1">
        <v>10.889200000000001</v>
      </c>
    </row>
    <row r="1125" spans="1:5" x14ac:dyDescent="0.3">
      <c r="A1125" s="1">
        <v>1.1240000000000001</v>
      </c>
      <c r="B1125" s="1">
        <v>3.0765099999999999</v>
      </c>
      <c r="C1125" s="1">
        <v>6.3829099999999999</v>
      </c>
      <c r="D1125" s="1">
        <v>5.7497400000000001</v>
      </c>
      <c r="E1125" s="1">
        <v>10.9323</v>
      </c>
    </row>
    <row r="1126" spans="1:5" x14ac:dyDescent="0.3">
      <c r="A1126" s="1">
        <v>1.125</v>
      </c>
      <c r="B1126" s="1">
        <v>3.0793599999999999</v>
      </c>
      <c r="C1126" s="1">
        <v>6.39229</v>
      </c>
      <c r="D1126" s="1">
        <v>5.7597399999999999</v>
      </c>
      <c r="E1126" s="1">
        <v>10.9755</v>
      </c>
    </row>
    <row r="1127" spans="1:5" x14ac:dyDescent="0.3">
      <c r="A1127" s="1">
        <v>1.1259999999999999</v>
      </c>
      <c r="B1127" s="1">
        <v>3.0822099999999999</v>
      </c>
      <c r="C1127" s="1">
        <v>6.4016900000000003</v>
      </c>
      <c r="D1127" s="1">
        <v>5.7697599999999998</v>
      </c>
      <c r="E1127" s="1">
        <v>11.0189</v>
      </c>
    </row>
    <row r="1128" spans="1:5" x14ac:dyDescent="0.3">
      <c r="A1128" s="1">
        <v>1.127</v>
      </c>
      <c r="B1128" s="1">
        <v>3.08507</v>
      </c>
      <c r="C1128" s="1">
        <v>6.4111000000000002</v>
      </c>
      <c r="D1128" s="1">
        <v>5.7797900000000002</v>
      </c>
      <c r="E1128" s="1">
        <v>11.0625</v>
      </c>
    </row>
    <row r="1129" spans="1:5" x14ac:dyDescent="0.3">
      <c r="A1129" s="1">
        <v>1.1279999999999999</v>
      </c>
      <c r="B1129" s="1">
        <v>3.0879300000000001</v>
      </c>
      <c r="C1129" s="1">
        <v>6.4205199999999998</v>
      </c>
      <c r="D1129" s="1">
        <v>5.7898300000000003</v>
      </c>
      <c r="E1129" s="1">
        <v>11.106199999999999</v>
      </c>
    </row>
    <row r="1130" spans="1:5" x14ac:dyDescent="0.3">
      <c r="A1130" s="1">
        <v>1.129</v>
      </c>
      <c r="B1130" s="1">
        <v>3.0907900000000001</v>
      </c>
      <c r="C1130" s="1">
        <v>6.42997</v>
      </c>
      <c r="D1130" s="1">
        <v>5.7998900000000004</v>
      </c>
      <c r="E1130" s="1">
        <v>11.1501</v>
      </c>
    </row>
    <row r="1131" spans="1:5" x14ac:dyDescent="0.3">
      <c r="A1131" s="1">
        <v>1.1299999999999999</v>
      </c>
      <c r="B1131" s="1">
        <v>3.0936599999999999</v>
      </c>
      <c r="C1131" s="1">
        <v>6.4394200000000001</v>
      </c>
      <c r="D1131" s="1">
        <v>5.8099699999999999</v>
      </c>
      <c r="E1131" s="1">
        <v>11.194100000000001</v>
      </c>
    </row>
    <row r="1132" spans="1:5" x14ac:dyDescent="0.3">
      <c r="A1132" s="1">
        <v>1.131</v>
      </c>
      <c r="B1132" s="1">
        <v>3.09653</v>
      </c>
      <c r="C1132" s="1">
        <v>6.4488899999999996</v>
      </c>
      <c r="D1132" s="1">
        <v>5.8200500000000002</v>
      </c>
      <c r="E1132" s="1">
        <v>11.238300000000001</v>
      </c>
    </row>
    <row r="1133" spans="1:5" x14ac:dyDescent="0.3">
      <c r="A1133" s="1">
        <v>1.1319999999999999</v>
      </c>
      <c r="B1133" s="1">
        <v>3.0994000000000002</v>
      </c>
      <c r="C1133" s="1">
        <v>6.45838</v>
      </c>
      <c r="D1133" s="1">
        <v>5.8301499999999997</v>
      </c>
      <c r="E1133" s="1">
        <v>11.2827</v>
      </c>
    </row>
    <row r="1134" spans="1:5" x14ac:dyDescent="0.3">
      <c r="A1134" s="1">
        <v>1.133</v>
      </c>
      <c r="B1134" s="1">
        <v>3.1022799999999999</v>
      </c>
      <c r="C1134" s="1">
        <v>6.4678800000000001</v>
      </c>
      <c r="D1134" s="1">
        <v>5.8402700000000003</v>
      </c>
      <c r="E1134" s="1">
        <v>11.327199999999999</v>
      </c>
    </row>
    <row r="1135" spans="1:5" x14ac:dyDescent="0.3">
      <c r="A1135" s="1">
        <v>1.1339999999999999</v>
      </c>
      <c r="B1135" s="1">
        <v>3.1051600000000001</v>
      </c>
      <c r="C1135" s="1">
        <v>6.4773899999999998</v>
      </c>
      <c r="D1135" s="1">
        <v>5.85039</v>
      </c>
      <c r="E1135" s="1">
        <v>11.372</v>
      </c>
    </row>
    <row r="1136" spans="1:5" x14ac:dyDescent="0.3">
      <c r="A1136" s="1">
        <v>1.135</v>
      </c>
      <c r="B1136" s="1">
        <v>3.1080399999999999</v>
      </c>
      <c r="C1136" s="1">
        <v>6.4869199999999996</v>
      </c>
      <c r="D1136" s="1">
        <v>5.8605400000000003</v>
      </c>
      <c r="E1136" s="1">
        <v>11.4168</v>
      </c>
    </row>
    <row r="1137" spans="1:5" x14ac:dyDescent="0.3">
      <c r="A1137" s="1">
        <v>1.1359999999999999</v>
      </c>
      <c r="B1137" s="1">
        <v>3.1109300000000002</v>
      </c>
      <c r="C1137" s="1">
        <v>6.4964700000000004</v>
      </c>
      <c r="D1137" s="1">
        <v>5.8706899999999997</v>
      </c>
      <c r="E1137" s="1">
        <v>11.4619</v>
      </c>
    </row>
    <row r="1138" spans="1:5" x14ac:dyDescent="0.3">
      <c r="A1138" s="1">
        <v>1.137</v>
      </c>
      <c r="B1138" s="1">
        <v>3.11382</v>
      </c>
      <c r="C1138" s="1">
        <v>6.50603</v>
      </c>
      <c r="D1138" s="1">
        <v>5.8808600000000002</v>
      </c>
      <c r="E1138" s="1">
        <v>11.507099999999999</v>
      </c>
    </row>
    <row r="1139" spans="1:5" x14ac:dyDescent="0.3">
      <c r="A1139" s="1">
        <v>1.1379999999999999</v>
      </c>
      <c r="B1139" s="1">
        <v>3.1167099999999999</v>
      </c>
      <c r="C1139" s="1">
        <v>6.5156000000000001</v>
      </c>
      <c r="D1139" s="1">
        <v>5.8910499999999999</v>
      </c>
      <c r="E1139" s="1">
        <v>11.5525</v>
      </c>
    </row>
    <row r="1140" spans="1:5" x14ac:dyDescent="0.3">
      <c r="A1140" s="1">
        <v>1.139</v>
      </c>
      <c r="B1140" s="1">
        <v>3.1196100000000002</v>
      </c>
      <c r="C1140" s="1">
        <v>6.5251999999999999</v>
      </c>
      <c r="D1140" s="1">
        <v>5.9012399999999996</v>
      </c>
      <c r="E1140" s="1">
        <v>11.598000000000001</v>
      </c>
    </row>
    <row r="1141" spans="1:5" x14ac:dyDescent="0.3">
      <c r="A1141" s="1">
        <v>1.1399999999999999</v>
      </c>
      <c r="B1141" s="1">
        <v>3.1225100000000001</v>
      </c>
      <c r="C1141" s="1">
        <v>6.5347999999999997</v>
      </c>
      <c r="D1141" s="1">
        <v>5.9114500000000003</v>
      </c>
      <c r="E1141" s="1">
        <v>11.643700000000001</v>
      </c>
    </row>
    <row r="1142" spans="1:5" x14ac:dyDescent="0.3">
      <c r="A1142" s="1">
        <v>1.141</v>
      </c>
      <c r="B1142" s="1">
        <v>3.12541</v>
      </c>
      <c r="C1142" s="1">
        <v>6.5444199999999997</v>
      </c>
      <c r="D1142" s="1">
        <v>5.9216800000000003</v>
      </c>
      <c r="E1142" s="1">
        <v>11.6896</v>
      </c>
    </row>
    <row r="1143" spans="1:5" x14ac:dyDescent="0.3">
      <c r="A1143" s="1">
        <v>1.1419999999999999</v>
      </c>
      <c r="B1143" s="1">
        <v>3.12832</v>
      </c>
      <c r="C1143" s="1">
        <v>6.5540599999999998</v>
      </c>
      <c r="D1143" s="1">
        <v>5.9319199999999999</v>
      </c>
      <c r="E1143" s="1">
        <v>11.7357</v>
      </c>
    </row>
    <row r="1144" spans="1:5" x14ac:dyDescent="0.3">
      <c r="A1144" s="1">
        <v>1.143</v>
      </c>
      <c r="B1144" s="1">
        <v>3.13123</v>
      </c>
      <c r="C1144" s="1">
        <v>6.5637100000000004</v>
      </c>
      <c r="D1144" s="1">
        <v>5.94217</v>
      </c>
      <c r="E1144" s="1">
        <v>11.7819</v>
      </c>
    </row>
    <row r="1145" spans="1:5" x14ac:dyDescent="0.3">
      <c r="A1145" s="1">
        <v>1.1439999999999999</v>
      </c>
      <c r="B1145" s="1">
        <v>3.1341399999999999</v>
      </c>
      <c r="C1145" s="1">
        <v>6.5733800000000002</v>
      </c>
      <c r="D1145" s="1">
        <v>5.9524400000000002</v>
      </c>
      <c r="E1145" s="1">
        <v>11.8283</v>
      </c>
    </row>
    <row r="1146" spans="1:5" x14ac:dyDescent="0.3">
      <c r="A1146" s="1">
        <v>1.145</v>
      </c>
      <c r="B1146" s="1">
        <v>3.13706</v>
      </c>
      <c r="C1146" s="1">
        <v>6.5830599999999997</v>
      </c>
      <c r="D1146" s="1">
        <v>5.96272</v>
      </c>
      <c r="E1146" s="1">
        <v>11.8749</v>
      </c>
    </row>
    <row r="1147" spans="1:5" x14ac:dyDescent="0.3">
      <c r="A1147" s="1">
        <v>1.1459999999999999</v>
      </c>
      <c r="B1147" s="1">
        <v>3.13998</v>
      </c>
      <c r="C1147" s="1">
        <v>6.5927600000000002</v>
      </c>
      <c r="D1147" s="1">
        <v>5.97302</v>
      </c>
      <c r="E1147" s="1">
        <v>11.9217</v>
      </c>
    </row>
    <row r="1148" spans="1:5" x14ac:dyDescent="0.3">
      <c r="A1148" s="1">
        <v>1.147</v>
      </c>
      <c r="B1148" s="1">
        <v>3.1429</v>
      </c>
      <c r="C1148" s="1">
        <v>6.6024700000000003</v>
      </c>
      <c r="D1148" s="1">
        <v>5.9833299999999996</v>
      </c>
      <c r="E1148" s="1">
        <v>11.9686</v>
      </c>
    </row>
    <row r="1149" spans="1:5" x14ac:dyDescent="0.3">
      <c r="A1149" s="1">
        <v>1.1479999999999999</v>
      </c>
      <c r="B1149" s="1">
        <v>3.1458300000000001</v>
      </c>
      <c r="C1149" s="1">
        <v>6.6121999999999996</v>
      </c>
      <c r="D1149" s="1">
        <v>5.9936600000000002</v>
      </c>
      <c r="E1149" s="1">
        <v>12.015700000000001</v>
      </c>
    </row>
    <row r="1150" spans="1:5" x14ac:dyDescent="0.3">
      <c r="A1150" s="1">
        <v>1.149</v>
      </c>
      <c r="B1150" s="1">
        <v>3.1487599999999998</v>
      </c>
      <c r="C1150" s="1">
        <v>6.6219400000000004</v>
      </c>
      <c r="D1150" s="1">
        <v>6.0039899999999999</v>
      </c>
      <c r="E1150" s="1">
        <v>12.063000000000001</v>
      </c>
    </row>
    <row r="1151" spans="1:5" x14ac:dyDescent="0.3">
      <c r="A1151" s="1">
        <v>1.1499999999999999</v>
      </c>
      <c r="B1151" s="1">
        <v>3.1516999999999999</v>
      </c>
      <c r="C1151" s="1">
        <v>6.6317000000000004</v>
      </c>
      <c r="D1151" s="1">
        <v>6.0143500000000003</v>
      </c>
      <c r="E1151" s="1">
        <v>12.1104</v>
      </c>
    </row>
    <row r="1152" spans="1:5" x14ac:dyDescent="0.3">
      <c r="A1152" s="1">
        <v>1.151</v>
      </c>
      <c r="B1152" s="1">
        <v>3.15463</v>
      </c>
      <c r="C1152" s="1">
        <v>6.6414799999999996</v>
      </c>
      <c r="D1152" s="1">
        <v>6.0247099999999998</v>
      </c>
      <c r="E1152" s="1">
        <v>12.158099999999999</v>
      </c>
    </row>
    <row r="1153" spans="1:5" x14ac:dyDescent="0.3">
      <c r="A1153" s="1">
        <v>1.1519999999999999</v>
      </c>
      <c r="B1153" s="1">
        <v>3.1575700000000002</v>
      </c>
      <c r="C1153" s="1">
        <v>6.6512700000000002</v>
      </c>
      <c r="D1153" s="1">
        <v>6.0350999999999999</v>
      </c>
      <c r="E1153" s="1">
        <v>12.2059</v>
      </c>
    </row>
    <row r="1154" spans="1:5" x14ac:dyDescent="0.3">
      <c r="A1154" s="1">
        <v>1.153</v>
      </c>
      <c r="B1154" s="1">
        <v>3.16052</v>
      </c>
      <c r="C1154" s="1">
        <v>6.6610699999999996</v>
      </c>
      <c r="D1154" s="1">
        <v>6.04549</v>
      </c>
      <c r="E1154" s="1">
        <v>12.2539</v>
      </c>
    </row>
    <row r="1155" spans="1:5" x14ac:dyDescent="0.3">
      <c r="A1155" s="1">
        <v>1.1539999999999999</v>
      </c>
      <c r="B1155" s="1">
        <v>3.1634699999999998</v>
      </c>
      <c r="C1155" s="1">
        <v>6.6708999999999996</v>
      </c>
      <c r="D1155" s="1">
        <v>6.0559000000000003</v>
      </c>
      <c r="E1155" s="1">
        <v>12.302099999999999</v>
      </c>
    </row>
    <row r="1156" spans="1:5" x14ac:dyDescent="0.3">
      <c r="A1156" s="1">
        <v>1.155</v>
      </c>
      <c r="B1156" s="1">
        <v>3.16642</v>
      </c>
      <c r="C1156" s="1">
        <v>6.6807299999999996</v>
      </c>
      <c r="D1156" s="1">
        <v>6.0663299999999998</v>
      </c>
      <c r="E1156" s="1">
        <v>12.3504</v>
      </c>
    </row>
    <row r="1157" spans="1:5" x14ac:dyDescent="0.3">
      <c r="A1157" s="1">
        <v>1.1559999999999999</v>
      </c>
      <c r="B1157" s="1">
        <v>3.1693699999999998</v>
      </c>
      <c r="C1157" s="1">
        <v>6.6905799999999997</v>
      </c>
      <c r="D1157" s="1">
        <v>6.0767699999999998</v>
      </c>
      <c r="E1157" s="1">
        <v>12.398899999999999</v>
      </c>
    </row>
    <row r="1158" spans="1:5" x14ac:dyDescent="0.3">
      <c r="A1158" s="1">
        <v>1.157</v>
      </c>
      <c r="B1158" s="1">
        <v>3.1723300000000001</v>
      </c>
      <c r="C1158" s="1">
        <v>6.70045</v>
      </c>
      <c r="D1158" s="1">
        <v>6.0872200000000003</v>
      </c>
      <c r="E1158" s="1">
        <v>12.4476</v>
      </c>
    </row>
    <row r="1159" spans="1:5" x14ac:dyDescent="0.3">
      <c r="A1159" s="1">
        <v>1.1579999999999999</v>
      </c>
      <c r="B1159" s="1">
        <v>3.1752899999999999</v>
      </c>
      <c r="C1159" s="1">
        <v>6.7103400000000004</v>
      </c>
      <c r="D1159" s="1">
        <v>6.0976900000000001</v>
      </c>
      <c r="E1159" s="1">
        <v>12.496499999999999</v>
      </c>
    </row>
    <row r="1160" spans="1:5" x14ac:dyDescent="0.3">
      <c r="A1160" s="1">
        <v>1.159</v>
      </c>
      <c r="B1160" s="1">
        <v>3.1782599999999999</v>
      </c>
      <c r="C1160" s="1">
        <v>6.7202299999999999</v>
      </c>
      <c r="D1160" s="1">
        <v>6.1081700000000003</v>
      </c>
      <c r="E1160" s="1">
        <v>12.5456</v>
      </c>
    </row>
    <row r="1161" spans="1:5" x14ac:dyDescent="0.3">
      <c r="A1161" s="1">
        <v>1.1599999999999999</v>
      </c>
      <c r="B1161" s="1">
        <v>3.1812200000000002</v>
      </c>
      <c r="C1161" s="1">
        <v>6.7301500000000001</v>
      </c>
      <c r="D1161" s="1">
        <v>6.1186699999999998</v>
      </c>
      <c r="E1161" s="1">
        <v>12.594900000000001</v>
      </c>
    </row>
    <row r="1162" spans="1:5" x14ac:dyDescent="0.3">
      <c r="A1162" s="1">
        <v>1.161</v>
      </c>
      <c r="B1162" s="1">
        <v>3.1842000000000001</v>
      </c>
      <c r="C1162" s="1">
        <v>6.7400799999999998</v>
      </c>
      <c r="D1162" s="1">
        <v>6.1291799999999999</v>
      </c>
      <c r="E1162" s="1">
        <v>12.644299999999999</v>
      </c>
    </row>
    <row r="1163" spans="1:5" x14ac:dyDescent="0.3">
      <c r="A1163" s="1">
        <v>1.1619999999999999</v>
      </c>
      <c r="B1163" s="1">
        <v>3.1871700000000001</v>
      </c>
      <c r="C1163" s="1">
        <v>6.7500299999999998</v>
      </c>
      <c r="D1163" s="1">
        <v>6.13971</v>
      </c>
      <c r="E1163" s="1">
        <v>12.693899999999999</v>
      </c>
    </row>
    <row r="1164" spans="1:5" x14ac:dyDescent="0.3">
      <c r="A1164" s="1">
        <v>1.163</v>
      </c>
      <c r="B1164" s="1">
        <v>3.19015</v>
      </c>
      <c r="C1164" s="1">
        <v>6.7599900000000002</v>
      </c>
      <c r="D1164" s="1">
        <v>6.1502499999999998</v>
      </c>
      <c r="E1164" s="1">
        <v>12.7438</v>
      </c>
    </row>
    <row r="1165" spans="1:5" x14ac:dyDescent="0.3">
      <c r="A1165" s="1">
        <v>1.1639999999999999</v>
      </c>
      <c r="B1165" s="1">
        <v>3.19313</v>
      </c>
      <c r="C1165" s="1">
        <v>6.7699699999999998</v>
      </c>
      <c r="D1165" s="1">
        <v>6.1608000000000001</v>
      </c>
      <c r="E1165" s="1">
        <v>12.793799999999999</v>
      </c>
    </row>
    <row r="1166" spans="1:5" x14ac:dyDescent="0.3">
      <c r="A1166" s="1">
        <v>1.165</v>
      </c>
      <c r="B1166" s="1">
        <v>3.1961200000000001</v>
      </c>
      <c r="C1166" s="1">
        <v>6.77996</v>
      </c>
      <c r="D1166" s="1">
        <v>6.1713699999999996</v>
      </c>
      <c r="E1166" s="1">
        <v>12.8439</v>
      </c>
    </row>
    <row r="1167" spans="1:5" x14ac:dyDescent="0.3">
      <c r="A1167" s="1">
        <v>1.1659999999999999</v>
      </c>
      <c r="B1167" s="1">
        <v>3.1991000000000001</v>
      </c>
      <c r="C1167" s="1">
        <v>6.7899700000000003</v>
      </c>
      <c r="D1167" s="1">
        <v>6.1819600000000001</v>
      </c>
      <c r="E1167" s="1">
        <v>12.894299999999999</v>
      </c>
    </row>
    <row r="1168" spans="1:5" x14ac:dyDescent="0.3">
      <c r="A1168" s="1">
        <v>1.167</v>
      </c>
      <c r="B1168" s="1">
        <v>3.2021000000000002</v>
      </c>
      <c r="C1168" s="1">
        <v>6.7999900000000002</v>
      </c>
      <c r="D1168" s="1">
        <v>6.1925600000000003</v>
      </c>
      <c r="E1168" s="1">
        <v>12.944900000000001</v>
      </c>
    </row>
    <row r="1169" spans="1:5" x14ac:dyDescent="0.3">
      <c r="A1169" s="1">
        <v>1.1679999999999999</v>
      </c>
      <c r="B1169" s="1">
        <v>3.2050900000000002</v>
      </c>
      <c r="C1169" s="1">
        <v>6.8100300000000002</v>
      </c>
      <c r="D1169" s="1">
        <v>6.2031700000000001</v>
      </c>
      <c r="E1169" s="1">
        <v>12.9956</v>
      </c>
    </row>
    <row r="1170" spans="1:5" x14ac:dyDescent="0.3">
      <c r="A1170" s="1">
        <v>1.169</v>
      </c>
      <c r="B1170" s="1">
        <v>3.2080899999999999</v>
      </c>
      <c r="C1170" s="1">
        <v>6.8200900000000004</v>
      </c>
      <c r="D1170" s="1">
        <v>6.2138</v>
      </c>
      <c r="E1170" s="1">
        <v>13.0466</v>
      </c>
    </row>
    <row r="1171" spans="1:5" x14ac:dyDescent="0.3">
      <c r="A1171" s="1">
        <v>1.17</v>
      </c>
      <c r="B1171" s="1">
        <v>3.21109</v>
      </c>
      <c r="C1171" s="1">
        <v>6.8301600000000002</v>
      </c>
      <c r="D1171" s="1">
        <v>6.22445</v>
      </c>
      <c r="E1171" s="1">
        <v>13.0977</v>
      </c>
    </row>
    <row r="1172" spans="1:5" x14ac:dyDescent="0.3">
      <c r="A1172" s="1">
        <v>1.171</v>
      </c>
      <c r="B1172" s="1">
        <v>3.2141000000000002</v>
      </c>
      <c r="C1172" s="1">
        <v>6.8402500000000002</v>
      </c>
      <c r="D1172" s="1">
        <v>6.2351000000000001</v>
      </c>
      <c r="E1172" s="1">
        <v>13.148999999999999</v>
      </c>
    </row>
    <row r="1173" spans="1:5" x14ac:dyDescent="0.3">
      <c r="A1173" s="1">
        <v>1.1719999999999999</v>
      </c>
      <c r="B1173" s="1">
        <v>3.2171099999999999</v>
      </c>
      <c r="C1173" s="1">
        <v>6.8503600000000002</v>
      </c>
      <c r="D1173" s="1">
        <v>6.2457799999999999</v>
      </c>
      <c r="E1173" s="1">
        <v>13.2005</v>
      </c>
    </row>
    <row r="1174" spans="1:5" x14ac:dyDescent="0.3">
      <c r="A1174" s="1">
        <v>1.173</v>
      </c>
      <c r="B1174" s="1">
        <v>3.2201200000000001</v>
      </c>
      <c r="C1174" s="1">
        <v>6.8604799999999999</v>
      </c>
      <c r="D1174" s="1">
        <v>6.2564700000000002</v>
      </c>
      <c r="E1174" s="1">
        <v>13.2522</v>
      </c>
    </row>
    <row r="1175" spans="1:5" x14ac:dyDescent="0.3">
      <c r="A1175" s="1">
        <v>1.1739999999999999</v>
      </c>
      <c r="B1175" s="1">
        <v>3.2231399999999999</v>
      </c>
      <c r="C1175" s="1">
        <v>6.8706100000000001</v>
      </c>
      <c r="D1175" s="1">
        <v>6.2671700000000001</v>
      </c>
      <c r="E1175" s="1">
        <v>13.3041</v>
      </c>
    </row>
    <row r="1176" spans="1:5" x14ac:dyDescent="0.3">
      <c r="A1176" s="1">
        <v>1.175</v>
      </c>
      <c r="B1176" s="1">
        <v>3.2261600000000001</v>
      </c>
      <c r="C1176" s="1">
        <v>6.8807700000000001</v>
      </c>
      <c r="D1176" s="1">
        <v>6.2778900000000002</v>
      </c>
      <c r="E1176" s="1">
        <v>13.356199999999999</v>
      </c>
    </row>
    <row r="1177" spans="1:5" x14ac:dyDescent="0.3">
      <c r="A1177" s="1">
        <v>1.1759999999999999</v>
      </c>
      <c r="B1177" s="1">
        <v>3.2291799999999999</v>
      </c>
      <c r="C1177" s="1">
        <v>6.8909399999999996</v>
      </c>
      <c r="D1177" s="1">
        <v>6.2886199999999999</v>
      </c>
      <c r="E1177" s="1">
        <v>13.4085</v>
      </c>
    </row>
    <row r="1178" spans="1:5" x14ac:dyDescent="0.3">
      <c r="A1178" s="1">
        <v>1.177</v>
      </c>
      <c r="B1178" s="1">
        <v>3.2322099999999998</v>
      </c>
      <c r="C1178" s="1">
        <v>6.9011199999999997</v>
      </c>
      <c r="D1178" s="1">
        <v>6.2993699999999997</v>
      </c>
      <c r="E1178" s="1">
        <v>13.460900000000001</v>
      </c>
    </row>
    <row r="1179" spans="1:5" x14ac:dyDescent="0.3">
      <c r="A1179" s="1">
        <v>1.1779999999999999</v>
      </c>
      <c r="B1179" s="1">
        <v>3.2352400000000001</v>
      </c>
      <c r="C1179" s="1">
        <v>6.9113199999999999</v>
      </c>
      <c r="D1179" s="1">
        <v>6.31013</v>
      </c>
      <c r="E1179" s="1">
        <v>13.5136</v>
      </c>
    </row>
    <row r="1180" spans="1:5" x14ac:dyDescent="0.3">
      <c r="A1180" s="1">
        <v>1.179</v>
      </c>
      <c r="B1180" s="1">
        <v>3.23827</v>
      </c>
      <c r="C1180" s="1">
        <v>6.9215400000000002</v>
      </c>
      <c r="D1180" s="1">
        <v>6.3209099999999996</v>
      </c>
      <c r="E1180" s="1">
        <v>13.5665</v>
      </c>
    </row>
    <row r="1181" spans="1:5" x14ac:dyDescent="0.3">
      <c r="A1181" s="1">
        <v>1.18</v>
      </c>
      <c r="B1181" s="1">
        <v>3.2413099999999999</v>
      </c>
      <c r="C1181" s="1">
        <v>6.9317700000000002</v>
      </c>
      <c r="D1181" s="1">
        <v>6.3316999999999997</v>
      </c>
      <c r="E1181" s="1">
        <v>13.6195</v>
      </c>
    </row>
    <row r="1182" spans="1:5" x14ac:dyDescent="0.3">
      <c r="A1182" s="1">
        <v>1.181</v>
      </c>
      <c r="B1182" s="1">
        <v>3.2443499999999998</v>
      </c>
      <c r="C1182" s="1">
        <v>6.9420200000000003</v>
      </c>
      <c r="D1182" s="1">
        <v>6.3425099999999999</v>
      </c>
      <c r="E1182" s="1">
        <v>13.672800000000001</v>
      </c>
    </row>
    <row r="1183" spans="1:5" x14ac:dyDescent="0.3">
      <c r="A1183" s="1">
        <v>1.1819999999999999</v>
      </c>
      <c r="B1183" s="1">
        <v>3.2473900000000002</v>
      </c>
      <c r="C1183" s="1">
        <v>6.9522899999999996</v>
      </c>
      <c r="D1183" s="1">
        <v>6.3533400000000002</v>
      </c>
      <c r="E1183" s="1">
        <v>13.7263</v>
      </c>
    </row>
    <row r="1184" spans="1:5" x14ac:dyDescent="0.3">
      <c r="A1184" s="1">
        <v>1.1830000000000001</v>
      </c>
      <c r="B1184" s="1">
        <v>3.2504400000000002</v>
      </c>
      <c r="C1184" s="1">
        <v>6.9625700000000004</v>
      </c>
      <c r="D1184" s="1">
        <v>6.3641699999999997</v>
      </c>
      <c r="E1184" s="1">
        <v>13.7799</v>
      </c>
    </row>
    <row r="1185" spans="1:5" x14ac:dyDescent="0.3">
      <c r="A1185" s="1">
        <v>1.1839999999999999</v>
      </c>
      <c r="B1185" s="1">
        <v>3.2534900000000002</v>
      </c>
      <c r="C1185" s="1">
        <v>6.9728599999999998</v>
      </c>
      <c r="D1185" s="1">
        <v>6.3750299999999998</v>
      </c>
      <c r="E1185" s="1">
        <v>13.8338</v>
      </c>
    </row>
    <row r="1186" spans="1:5" x14ac:dyDescent="0.3">
      <c r="A1186" s="1">
        <v>1.1850000000000001</v>
      </c>
      <c r="B1186" s="1">
        <v>3.2565400000000002</v>
      </c>
      <c r="C1186" s="1">
        <v>6.9831799999999999</v>
      </c>
      <c r="D1186" s="1">
        <v>6.3859000000000004</v>
      </c>
      <c r="E1186" s="1">
        <v>13.8878</v>
      </c>
    </row>
    <row r="1187" spans="1:5" x14ac:dyDescent="0.3">
      <c r="A1187" s="1">
        <v>1.1859999999999999</v>
      </c>
      <c r="B1187" s="1">
        <v>3.2595999999999998</v>
      </c>
      <c r="C1187" s="1">
        <v>6.9935099999999997</v>
      </c>
      <c r="D1187" s="1">
        <v>6.3967799999999997</v>
      </c>
      <c r="E1187" s="1">
        <v>13.9421</v>
      </c>
    </row>
    <row r="1188" spans="1:5" x14ac:dyDescent="0.3">
      <c r="A1188" s="1">
        <v>1.1870000000000001</v>
      </c>
      <c r="B1188" s="1">
        <v>3.2626599999999999</v>
      </c>
      <c r="C1188" s="1">
        <v>7.0038600000000004</v>
      </c>
      <c r="D1188" s="1">
        <v>6.40768</v>
      </c>
      <c r="E1188" s="1">
        <v>13.996499999999999</v>
      </c>
    </row>
    <row r="1189" spans="1:5" x14ac:dyDescent="0.3">
      <c r="A1189" s="1">
        <v>1.1879999999999999</v>
      </c>
      <c r="B1189" s="1">
        <v>3.26572</v>
      </c>
      <c r="C1189" s="1">
        <v>7.0142199999999999</v>
      </c>
      <c r="D1189" s="1">
        <v>6.4185999999999996</v>
      </c>
      <c r="E1189" s="1">
        <v>14.0512</v>
      </c>
    </row>
    <row r="1190" spans="1:5" x14ac:dyDescent="0.3">
      <c r="A1190" s="1">
        <v>1.1890000000000001</v>
      </c>
      <c r="B1190" s="1">
        <v>3.2687900000000001</v>
      </c>
      <c r="C1190" s="1">
        <v>7.0246000000000004</v>
      </c>
      <c r="D1190" s="1">
        <v>6.4295299999999997</v>
      </c>
      <c r="E1190" s="1">
        <v>14.1061</v>
      </c>
    </row>
    <row r="1191" spans="1:5" x14ac:dyDescent="0.3">
      <c r="A1191" s="1">
        <v>1.19</v>
      </c>
      <c r="B1191" s="1">
        <v>3.2718600000000002</v>
      </c>
      <c r="C1191" s="1">
        <v>7.0349899999999996</v>
      </c>
      <c r="D1191" s="1">
        <v>6.4404700000000004</v>
      </c>
      <c r="E1191" s="1">
        <v>14.161199999999999</v>
      </c>
    </row>
    <row r="1192" spans="1:5" x14ac:dyDescent="0.3">
      <c r="A1192" s="1">
        <v>1.1910000000000001</v>
      </c>
      <c r="B1192" s="1">
        <v>3.27494</v>
      </c>
      <c r="C1192" s="1">
        <v>7.0454100000000004</v>
      </c>
      <c r="D1192" s="1">
        <v>6.4514300000000002</v>
      </c>
      <c r="E1192" s="1">
        <v>14.2164</v>
      </c>
    </row>
    <row r="1193" spans="1:5" x14ac:dyDescent="0.3">
      <c r="A1193" s="1">
        <v>1.1919999999999999</v>
      </c>
      <c r="B1193" s="1">
        <v>3.2780200000000002</v>
      </c>
      <c r="C1193" s="1">
        <v>7.0558399999999999</v>
      </c>
      <c r="D1193" s="1">
        <v>6.4624100000000002</v>
      </c>
      <c r="E1193" s="1">
        <v>14.2719</v>
      </c>
    </row>
    <row r="1194" spans="1:5" x14ac:dyDescent="0.3">
      <c r="A1194" s="1">
        <v>1.1930000000000001</v>
      </c>
      <c r="B1194" s="1">
        <v>3.2810999999999999</v>
      </c>
      <c r="C1194" s="1">
        <v>7.0662799999999999</v>
      </c>
      <c r="D1194" s="1">
        <v>6.4733999999999998</v>
      </c>
      <c r="E1194" s="1">
        <v>14.3276</v>
      </c>
    </row>
    <row r="1195" spans="1:5" x14ac:dyDescent="0.3">
      <c r="A1195" s="1">
        <v>1.194</v>
      </c>
      <c r="B1195" s="1">
        <v>3.2841800000000001</v>
      </c>
      <c r="C1195" s="1">
        <v>7.07674</v>
      </c>
      <c r="D1195" s="1">
        <v>6.4844099999999996</v>
      </c>
      <c r="E1195" s="1">
        <v>14.3835</v>
      </c>
    </row>
    <row r="1196" spans="1:5" x14ac:dyDescent="0.3">
      <c r="A1196" s="1">
        <v>1.1950000000000001</v>
      </c>
      <c r="B1196" s="1">
        <v>3.2872699999999999</v>
      </c>
      <c r="C1196" s="1">
        <v>7.0872200000000003</v>
      </c>
      <c r="D1196" s="1">
        <v>6.4954299999999998</v>
      </c>
      <c r="E1196" s="1">
        <v>14.4396</v>
      </c>
    </row>
    <row r="1197" spans="1:5" x14ac:dyDescent="0.3">
      <c r="A1197" s="1">
        <v>1.196</v>
      </c>
      <c r="B1197" s="1">
        <v>3.2903699999999998</v>
      </c>
      <c r="C1197" s="1">
        <v>7.0977199999999998</v>
      </c>
      <c r="D1197" s="1">
        <v>6.5064700000000002</v>
      </c>
      <c r="E1197" s="1">
        <v>14.495900000000001</v>
      </c>
    </row>
    <row r="1198" spans="1:5" x14ac:dyDescent="0.3">
      <c r="A1198" s="1">
        <v>1.1970000000000001</v>
      </c>
      <c r="B1198" s="1">
        <v>3.2934600000000001</v>
      </c>
      <c r="C1198" s="1">
        <v>7.1082299999999998</v>
      </c>
      <c r="D1198" s="1">
        <v>6.5175200000000002</v>
      </c>
      <c r="E1198" s="1">
        <v>14.5524</v>
      </c>
    </row>
    <row r="1199" spans="1:5" x14ac:dyDescent="0.3">
      <c r="A1199" s="1">
        <v>1.198</v>
      </c>
      <c r="B1199" s="1">
        <v>3.2965599999999999</v>
      </c>
      <c r="C1199" s="1">
        <v>7.1187500000000004</v>
      </c>
      <c r="D1199" s="1">
        <v>6.5285900000000003</v>
      </c>
      <c r="E1199" s="1">
        <v>14.6092</v>
      </c>
    </row>
    <row r="1200" spans="1:5" x14ac:dyDescent="0.3">
      <c r="A1200" s="1">
        <v>1.1990000000000001</v>
      </c>
      <c r="B1200" s="1">
        <v>3.2996599999999998</v>
      </c>
      <c r="C1200" s="1">
        <v>7.1292999999999997</v>
      </c>
      <c r="D1200" s="1">
        <v>6.5396700000000001</v>
      </c>
      <c r="E1200" s="1">
        <v>14.6661</v>
      </c>
    </row>
    <row r="1201" spans="1:5" x14ac:dyDescent="0.3">
      <c r="A1201" s="1">
        <v>1.2</v>
      </c>
      <c r="B1201" s="1">
        <v>3.3027700000000002</v>
      </c>
      <c r="C1201" s="1">
        <v>7.1398599999999997</v>
      </c>
      <c r="D1201" s="1">
        <v>6.55077</v>
      </c>
      <c r="E1201" s="1">
        <v>14.7233</v>
      </c>
    </row>
    <row r="1202" spans="1:5" x14ac:dyDescent="0.3">
      <c r="A1202" s="1">
        <v>1.2010000000000001</v>
      </c>
      <c r="B1202" s="1">
        <v>3.3058800000000002</v>
      </c>
      <c r="C1202" s="1">
        <v>7.1504399999999997</v>
      </c>
      <c r="D1202" s="1">
        <v>6.56189</v>
      </c>
      <c r="E1202" s="1">
        <v>14.7806</v>
      </c>
    </row>
    <row r="1203" spans="1:5" x14ac:dyDescent="0.3">
      <c r="A1203" s="1">
        <v>1.202</v>
      </c>
      <c r="B1203" s="1">
        <v>3.3089900000000001</v>
      </c>
      <c r="C1203" s="1">
        <v>7.1610300000000002</v>
      </c>
      <c r="D1203" s="1">
        <v>6.5730199999999996</v>
      </c>
      <c r="E1203" s="1">
        <v>14.838200000000001</v>
      </c>
    </row>
    <row r="1204" spans="1:5" x14ac:dyDescent="0.3">
      <c r="A1204" s="1">
        <v>1.2030000000000001</v>
      </c>
      <c r="B1204" s="1">
        <v>3.3121100000000001</v>
      </c>
      <c r="C1204" s="1">
        <v>7.1716499999999996</v>
      </c>
      <c r="D1204" s="1">
        <v>6.5841700000000003</v>
      </c>
      <c r="E1204" s="1">
        <v>14.896000000000001</v>
      </c>
    </row>
    <row r="1205" spans="1:5" x14ac:dyDescent="0.3">
      <c r="A1205" s="1">
        <v>1.204</v>
      </c>
      <c r="B1205" s="1">
        <v>3.3152300000000001</v>
      </c>
      <c r="C1205" s="1">
        <v>7.1822699999999999</v>
      </c>
      <c r="D1205" s="1">
        <v>6.5953299999999997</v>
      </c>
      <c r="E1205" s="1">
        <v>14.954000000000001</v>
      </c>
    </row>
    <row r="1206" spans="1:5" x14ac:dyDescent="0.3">
      <c r="A1206" s="1">
        <v>1.2050000000000001</v>
      </c>
      <c r="B1206" s="1">
        <v>3.3183500000000001</v>
      </c>
      <c r="C1206" s="1">
        <v>7.19292</v>
      </c>
      <c r="D1206" s="1">
        <v>6.6065100000000001</v>
      </c>
      <c r="E1206" s="1">
        <v>15.0122</v>
      </c>
    </row>
    <row r="1207" spans="1:5" x14ac:dyDescent="0.3">
      <c r="A1207" s="1">
        <v>1.206</v>
      </c>
      <c r="B1207" s="1">
        <v>3.3214800000000002</v>
      </c>
      <c r="C1207" s="1">
        <v>7.2035799999999997</v>
      </c>
      <c r="D1207" s="1">
        <v>6.6177000000000001</v>
      </c>
      <c r="E1207" s="1">
        <v>15.0707</v>
      </c>
    </row>
    <row r="1208" spans="1:5" x14ac:dyDescent="0.3">
      <c r="A1208" s="1">
        <v>1.2070000000000001</v>
      </c>
      <c r="B1208" s="1">
        <v>3.3246099999999998</v>
      </c>
      <c r="C1208" s="1">
        <v>7.2142600000000003</v>
      </c>
      <c r="D1208" s="1">
        <v>6.6289100000000003</v>
      </c>
      <c r="E1208" s="1">
        <v>15.129300000000001</v>
      </c>
    </row>
    <row r="1209" spans="1:5" x14ac:dyDescent="0.3">
      <c r="A1209" s="1">
        <v>1.208</v>
      </c>
      <c r="B1209" s="1">
        <v>3.32775</v>
      </c>
      <c r="C1209" s="1">
        <v>7.2249499999999998</v>
      </c>
      <c r="D1209" s="1">
        <v>6.6401399999999997</v>
      </c>
      <c r="E1209" s="1">
        <v>15.1882</v>
      </c>
    </row>
    <row r="1210" spans="1:5" x14ac:dyDescent="0.3">
      <c r="A1210" s="1">
        <v>1.2090000000000001</v>
      </c>
      <c r="B1210" s="1">
        <v>3.3308900000000001</v>
      </c>
      <c r="C1210" s="1">
        <v>7.2356699999999998</v>
      </c>
      <c r="D1210" s="1">
        <v>6.6513799999999996</v>
      </c>
      <c r="E1210" s="1">
        <v>15.247299999999999</v>
      </c>
    </row>
    <row r="1211" spans="1:5" x14ac:dyDescent="0.3">
      <c r="A1211" s="1">
        <v>1.21</v>
      </c>
      <c r="B1211" s="1">
        <v>3.3340299999999998</v>
      </c>
      <c r="C1211" s="1">
        <v>7.2464000000000004</v>
      </c>
      <c r="D1211" s="1">
        <v>6.6626399999999997</v>
      </c>
      <c r="E1211" s="1">
        <v>15.3066</v>
      </c>
    </row>
    <row r="1212" spans="1:5" x14ac:dyDescent="0.3">
      <c r="A1212" s="1">
        <v>1.2110000000000001</v>
      </c>
      <c r="B1212" s="1">
        <v>3.33717</v>
      </c>
      <c r="C1212" s="1">
        <v>7.2571399999999997</v>
      </c>
      <c r="D1212" s="1">
        <v>6.6739100000000002</v>
      </c>
      <c r="E1212" s="1">
        <v>15.366199999999999</v>
      </c>
    </row>
    <row r="1213" spans="1:5" x14ac:dyDescent="0.3">
      <c r="A1213" s="1">
        <v>1.212</v>
      </c>
      <c r="B1213" s="1">
        <v>3.3403200000000002</v>
      </c>
      <c r="C1213" s="1">
        <v>7.2679</v>
      </c>
      <c r="D1213" s="1">
        <v>6.6852</v>
      </c>
      <c r="E1213" s="1">
        <v>15.4259</v>
      </c>
    </row>
    <row r="1214" spans="1:5" x14ac:dyDescent="0.3">
      <c r="A1214" s="1">
        <v>1.2130000000000001</v>
      </c>
      <c r="B1214" s="1">
        <v>3.3434699999999999</v>
      </c>
      <c r="C1214" s="1">
        <v>7.2786799999999996</v>
      </c>
      <c r="D1214" s="1">
        <v>6.69651</v>
      </c>
      <c r="E1214" s="1">
        <v>15.485900000000001</v>
      </c>
    </row>
    <row r="1215" spans="1:5" x14ac:dyDescent="0.3">
      <c r="A1215" s="1">
        <v>1.214</v>
      </c>
      <c r="B1215" s="1">
        <v>3.3466300000000002</v>
      </c>
      <c r="C1215" s="1">
        <v>7.2894800000000002</v>
      </c>
      <c r="D1215" s="1">
        <v>6.7078300000000004</v>
      </c>
      <c r="E1215" s="1">
        <v>15.546099999999999</v>
      </c>
    </row>
    <row r="1216" spans="1:5" x14ac:dyDescent="0.3">
      <c r="A1216" s="1">
        <v>1.2150000000000001</v>
      </c>
      <c r="B1216" s="1">
        <v>3.34979</v>
      </c>
      <c r="C1216" s="1">
        <v>7.3003</v>
      </c>
      <c r="D1216" s="1">
        <v>6.7191599999999996</v>
      </c>
      <c r="E1216" s="1">
        <v>15.6065</v>
      </c>
    </row>
    <row r="1217" spans="1:5" x14ac:dyDescent="0.3">
      <c r="A1217" s="1">
        <v>1.216</v>
      </c>
      <c r="B1217" s="1">
        <v>3.3529499999999999</v>
      </c>
      <c r="C1217" s="1">
        <v>7.3111300000000004</v>
      </c>
      <c r="D1217" s="1">
        <v>6.7305200000000003</v>
      </c>
      <c r="E1217" s="1">
        <v>15.667199999999999</v>
      </c>
    </row>
    <row r="1218" spans="1:5" x14ac:dyDescent="0.3">
      <c r="A1218" s="1">
        <v>1.2170000000000001</v>
      </c>
      <c r="B1218" s="1">
        <v>3.3561100000000001</v>
      </c>
      <c r="C1218" s="1">
        <v>7.3219700000000003</v>
      </c>
      <c r="D1218" s="1">
        <v>6.7418899999999997</v>
      </c>
      <c r="E1218" s="1">
        <v>15.728</v>
      </c>
    </row>
    <row r="1219" spans="1:5" x14ac:dyDescent="0.3">
      <c r="A1219" s="1">
        <v>1.218</v>
      </c>
      <c r="B1219" s="1">
        <v>3.35928</v>
      </c>
      <c r="C1219" s="1">
        <v>7.33284</v>
      </c>
      <c r="D1219" s="1">
        <v>6.7532699999999997</v>
      </c>
      <c r="E1219" s="1">
        <v>15.789099999999999</v>
      </c>
    </row>
    <row r="1220" spans="1:5" x14ac:dyDescent="0.3">
      <c r="A1220" s="1">
        <v>1.2190000000000001</v>
      </c>
      <c r="B1220" s="1">
        <v>3.36246</v>
      </c>
      <c r="C1220" s="1">
        <v>7.3437200000000002</v>
      </c>
      <c r="D1220" s="1">
        <v>6.7646699999999997</v>
      </c>
      <c r="E1220" s="1">
        <v>15.8505</v>
      </c>
    </row>
    <row r="1221" spans="1:5" x14ac:dyDescent="0.3">
      <c r="A1221" s="1">
        <v>1.22</v>
      </c>
      <c r="B1221" s="1">
        <v>3.3656299999999999</v>
      </c>
      <c r="C1221" s="1">
        <v>7.3546199999999997</v>
      </c>
      <c r="D1221" s="1">
        <v>6.7760899999999999</v>
      </c>
      <c r="E1221" s="1">
        <v>15.912000000000001</v>
      </c>
    </row>
    <row r="1222" spans="1:5" x14ac:dyDescent="0.3">
      <c r="A1222" s="1">
        <v>1.2210000000000001</v>
      </c>
      <c r="B1222" s="1">
        <v>3.3688099999999999</v>
      </c>
      <c r="C1222" s="1">
        <v>7.3655400000000002</v>
      </c>
      <c r="D1222" s="1">
        <v>6.7875300000000003</v>
      </c>
      <c r="E1222" s="1">
        <v>15.973800000000001</v>
      </c>
    </row>
    <row r="1223" spans="1:5" x14ac:dyDescent="0.3">
      <c r="A1223" s="1">
        <v>1.222</v>
      </c>
      <c r="B1223" s="1">
        <v>3.3719999999999999</v>
      </c>
      <c r="C1223" s="1">
        <v>7.3764700000000003</v>
      </c>
      <c r="D1223" s="1">
        <v>6.7989800000000002</v>
      </c>
      <c r="E1223" s="1">
        <v>16.035799999999998</v>
      </c>
    </row>
    <row r="1224" spans="1:5" x14ac:dyDescent="0.3">
      <c r="A1224" s="1">
        <v>1.2230000000000001</v>
      </c>
      <c r="B1224" s="1">
        <v>3.3751899999999999</v>
      </c>
      <c r="C1224" s="1">
        <v>7.3874199999999997</v>
      </c>
      <c r="D1224" s="1">
        <v>6.8104399999999998</v>
      </c>
      <c r="E1224" s="1">
        <v>16.098099999999999</v>
      </c>
    </row>
    <row r="1225" spans="1:5" x14ac:dyDescent="0.3">
      <c r="A1225" s="1">
        <v>1.224</v>
      </c>
      <c r="B1225" s="1">
        <v>3.3783799999999999</v>
      </c>
      <c r="C1225" s="1">
        <v>7.39839</v>
      </c>
      <c r="D1225" s="1">
        <v>6.82193</v>
      </c>
      <c r="E1225" s="1">
        <v>16.160499999999999</v>
      </c>
    </row>
    <row r="1226" spans="1:5" x14ac:dyDescent="0.3">
      <c r="A1226" s="1">
        <v>1.2250000000000001</v>
      </c>
      <c r="B1226" s="1">
        <v>3.38157</v>
      </c>
      <c r="C1226" s="1">
        <v>7.4093799999999996</v>
      </c>
      <c r="D1226" s="1">
        <v>6.8334299999999999</v>
      </c>
      <c r="E1226" s="1">
        <v>16.223199999999999</v>
      </c>
    </row>
    <row r="1227" spans="1:5" x14ac:dyDescent="0.3">
      <c r="A1227" s="1">
        <v>1.226</v>
      </c>
      <c r="B1227" s="1">
        <v>3.3847700000000001</v>
      </c>
      <c r="C1227" s="1">
        <v>7.4203799999999998</v>
      </c>
      <c r="D1227" s="1">
        <v>6.8449400000000002</v>
      </c>
      <c r="E1227" s="1">
        <v>16.286200000000001</v>
      </c>
    </row>
    <row r="1228" spans="1:5" x14ac:dyDescent="0.3">
      <c r="A1228" s="1">
        <v>1.2270000000000001</v>
      </c>
      <c r="B1228" s="1">
        <v>3.3879700000000001</v>
      </c>
      <c r="C1228" s="1">
        <v>7.4314</v>
      </c>
      <c r="D1228" s="1">
        <v>6.8564699999999998</v>
      </c>
      <c r="E1228" s="1">
        <v>16.349299999999999</v>
      </c>
    </row>
    <row r="1229" spans="1:5" x14ac:dyDescent="0.3">
      <c r="A1229" s="1">
        <v>1.228</v>
      </c>
      <c r="B1229" s="1">
        <v>3.3911799999999999</v>
      </c>
      <c r="C1229" s="1">
        <v>7.4424400000000004</v>
      </c>
      <c r="D1229" s="1">
        <v>6.8680199999999996</v>
      </c>
      <c r="E1229" s="1">
        <v>16.412800000000001</v>
      </c>
    </row>
    <row r="1230" spans="1:5" x14ac:dyDescent="0.3">
      <c r="A1230" s="1">
        <v>1.2290000000000001</v>
      </c>
      <c r="B1230" s="1">
        <v>3.39438</v>
      </c>
      <c r="C1230" s="1">
        <v>7.4535</v>
      </c>
      <c r="D1230" s="1">
        <v>6.8795900000000003</v>
      </c>
      <c r="E1230" s="1">
        <v>16.476400000000002</v>
      </c>
    </row>
    <row r="1231" spans="1:5" x14ac:dyDescent="0.3">
      <c r="A1231" s="1">
        <v>1.23</v>
      </c>
      <c r="B1231" s="1">
        <v>3.3976000000000002</v>
      </c>
      <c r="C1231" s="1">
        <v>7.4645700000000001</v>
      </c>
      <c r="D1231" s="1">
        <v>6.8911699999999998</v>
      </c>
      <c r="E1231" s="1">
        <v>16.540299999999998</v>
      </c>
    </row>
    <row r="1232" spans="1:5" x14ac:dyDescent="0.3">
      <c r="A1232" s="1">
        <v>1.2310000000000001</v>
      </c>
      <c r="B1232" s="1">
        <v>3.4008099999999999</v>
      </c>
      <c r="C1232" s="1">
        <v>7.4756600000000004</v>
      </c>
      <c r="D1232" s="1">
        <v>6.9027599999999998</v>
      </c>
      <c r="E1232" s="1">
        <v>16.604399999999998</v>
      </c>
    </row>
    <row r="1233" spans="1:5" x14ac:dyDescent="0.3">
      <c r="A1233" s="1">
        <v>1.232</v>
      </c>
      <c r="B1233" s="1">
        <v>3.4040300000000001</v>
      </c>
      <c r="C1233" s="1">
        <v>7.4867699999999999</v>
      </c>
      <c r="D1233" s="1">
        <v>6.9143800000000004</v>
      </c>
      <c r="E1233" s="1">
        <v>16.668700000000001</v>
      </c>
    </row>
    <row r="1234" spans="1:5" x14ac:dyDescent="0.3">
      <c r="A1234" s="1">
        <v>1.2330000000000001</v>
      </c>
      <c r="B1234" s="1">
        <v>3.4072499999999999</v>
      </c>
      <c r="C1234" s="1">
        <v>7.4978899999999999</v>
      </c>
      <c r="D1234" s="1">
        <v>6.9260099999999998</v>
      </c>
      <c r="E1234" s="1">
        <v>16.7333</v>
      </c>
    </row>
    <row r="1235" spans="1:5" x14ac:dyDescent="0.3">
      <c r="A1235" s="1">
        <v>1.234</v>
      </c>
      <c r="B1235" s="1">
        <v>3.4104800000000002</v>
      </c>
      <c r="C1235" s="1">
        <v>7.5090399999999997</v>
      </c>
      <c r="D1235" s="1">
        <v>6.9376600000000002</v>
      </c>
      <c r="E1235" s="1">
        <v>16.798200000000001</v>
      </c>
    </row>
    <row r="1236" spans="1:5" x14ac:dyDescent="0.3">
      <c r="A1236" s="1">
        <v>1.2350000000000001</v>
      </c>
      <c r="B1236" s="1">
        <v>3.41371</v>
      </c>
      <c r="C1236" s="1">
        <v>7.5202</v>
      </c>
      <c r="D1236" s="1">
        <v>6.9493200000000002</v>
      </c>
      <c r="E1236" s="1">
        <v>16.863199999999999</v>
      </c>
    </row>
    <row r="1237" spans="1:5" x14ac:dyDescent="0.3">
      <c r="A1237" s="1">
        <v>1.236</v>
      </c>
      <c r="B1237" s="1">
        <v>3.4169399999999999</v>
      </c>
      <c r="C1237" s="1">
        <v>7.5313699999999999</v>
      </c>
      <c r="D1237" s="1">
        <v>6.9610000000000003</v>
      </c>
      <c r="E1237" s="1">
        <v>16.9285</v>
      </c>
    </row>
    <row r="1238" spans="1:5" x14ac:dyDescent="0.3">
      <c r="A1238" s="1">
        <v>1.2370000000000001</v>
      </c>
      <c r="B1238" s="1">
        <v>3.4201800000000002</v>
      </c>
      <c r="C1238" s="1">
        <v>7.5425700000000004</v>
      </c>
      <c r="D1238" s="1">
        <v>6.9726999999999997</v>
      </c>
      <c r="E1238" s="1">
        <v>16.9941</v>
      </c>
    </row>
    <row r="1239" spans="1:5" x14ac:dyDescent="0.3">
      <c r="A1239" s="1">
        <v>1.238</v>
      </c>
      <c r="B1239" s="1">
        <v>3.4234200000000001</v>
      </c>
      <c r="C1239" s="1">
        <v>7.5537799999999997</v>
      </c>
      <c r="D1239" s="1">
        <v>6.9844099999999996</v>
      </c>
      <c r="E1239" s="1">
        <v>17.059899999999999</v>
      </c>
    </row>
    <row r="1240" spans="1:5" x14ac:dyDescent="0.3">
      <c r="A1240" s="1">
        <v>1.2390000000000001</v>
      </c>
      <c r="B1240" s="1">
        <v>3.4266700000000001</v>
      </c>
      <c r="C1240" s="1">
        <v>7.56501</v>
      </c>
      <c r="D1240" s="1">
        <v>6.9961399999999996</v>
      </c>
      <c r="E1240" s="1">
        <v>17.125900000000001</v>
      </c>
    </row>
    <row r="1241" spans="1:5" x14ac:dyDescent="0.3">
      <c r="A1241" s="1">
        <v>1.24</v>
      </c>
      <c r="B1241" s="1">
        <v>3.42991</v>
      </c>
      <c r="C1241" s="1">
        <v>7.5762600000000004</v>
      </c>
      <c r="D1241" s="1">
        <v>7.0078899999999997</v>
      </c>
      <c r="E1241" s="1">
        <v>17.1922</v>
      </c>
    </row>
    <row r="1242" spans="1:5" x14ac:dyDescent="0.3">
      <c r="A1242" s="1">
        <v>1.2410000000000001</v>
      </c>
      <c r="B1242" s="1">
        <v>3.4331700000000001</v>
      </c>
      <c r="C1242" s="1">
        <v>7.5875300000000001</v>
      </c>
      <c r="D1242" s="1">
        <v>7.0196500000000004</v>
      </c>
      <c r="E1242" s="1">
        <v>17.258700000000001</v>
      </c>
    </row>
    <row r="1243" spans="1:5" x14ac:dyDescent="0.3">
      <c r="A1243" s="1">
        <v>1.242</v>
      </c>
      <c r="B1243" s="1">
        <v>3.43642</v>
      </c>
      <c r="C1243" s="1">
        <v>7.5988100000000003</v>
      </c>
      <c r="D1243" s="1">
        <v>7.0314399999999999</v>
      </c>
      <c r="E1243" s="1">
        <v>17.325500000000002</v>
      </c>
    </row>
    <row r="1244" spans="1:5" x14ac:dyDescent="0.3">
      <c r="A1244" s="1">
        <v>1.2430000000000001</v>
      </c>
      <c r="B1244" s="1">
        <v>3.4396800000000001</v>
      </c>
      <c r="C1244" s="1">
        <v>7.6101200000000002</v>
      </c>
      <c r="D1244" s="1">
        <v>7.0432300000000003</v>
      </c>
      <c r="E1244" s="1">
        <v>17.392499999999998</v>
      </c>
    </row>
    <row r="1245" spans="1:5" x14ac:dyDescent="0.3">
      <c r="A1245" s="1">
        <v>1.244</v>
      </c>
      <c r="B1245" s="1">
        <v>3.4429400000000001</v>
      </c>
      <c r="C1245" s="1">
        <v>7.6214399999999998</v>
      </c>
      <c r="D1245" s="1">
        <v>7.0550499999999996</v>
      </c>
      <c r="E1245" s="1">
        <v>17.459800000000001</v>
      </c>
    </row>
    <row r="1246" spans="1:5" x14ac:dyDescent="0.3">
      <c r="A1246" s="1">
        <v>1.2450000000000001</v>
      </c>
      <c r="B1246" s="1">
        <v>3.4462100000000002</v>
      </c>
      <c r="C1246" s="1">
        <v>7.6327699999999998</v>
      </c>
      <c r="D1246" s="1">
        <v>7.0668800000000003</v>
      </c>
      <c r="E1246" s="1">
        <v>17.5273</v>
      </c>
    </row>
    <row r="1247" spans="1:5" x14ac:dyDescent="0.3">
      <c r="A1247" s="1">
        <v>1.246</v>
      </c>
      <c r="B1247" s="1">
        <v>3.4494799999999999</v>
      </c>
      <c r="C1247" s="1">
        <v>7.6441299999999996</v>
      </c>
      <c r="D1247" s="1">
        <v>7.0787300000000002</v>
      </c>
      <c r="E1247" s="1">
        <v>17.595099999999999</v>
      </c>
    </row>
    <row r="1248" spans="1:5" x14ac:dyDescent="0.3">
      <c r="A1248" s="1">
        <v>1.2470000000000001</v>
      </c>
      <c r="B1248" s="1">
        <v>3.45275</v>
      </c>
      <c r="C1248" s="1">
        <v>7.6555</v>
      </c>
      <c r="D1248" s="1">
        <v>7.0905899999999997</v>
      </c>
      <c r="E1248" s="1">
        <v>17.6631</v>
      </c>
    </row>
    <row r="1249" spans="1:5" x14ac:dyDescent="0.3">
      <c r="A1249" s="1">
        <v>1.248</v>
      </c>
      <c r="B1249" s="1">
        <v>3.4560300000000002</v>
      </c>
      <c r="C1249" s="1">
        <v>7.6669</v>
      </c>
      <c r="D1249" s="1">
        <v>7.1024799999999999</v>
      </c>
      <c r="E1249" s="1">
        <v>17.731400000000001</v>
      </c>
    </row>
    <row r="1250" spans="1:5" x14ac:dyDescent="0.3">
      <c r="A1250" s="1">
        <v>1.2490000000000001</v>
      </c>
      <c r="B1250" s="1">
        <v>3.4593099999999999</v>
      </c>
      <c r="C1250" s="1">
        <v>7.6783000000000001</v>
      </c>
      <c r="D1250" s="1">
        <v>7.1143799999999997</v>
      </c>
      <c r="E1250" s="1">
        <v>17.799900000000001</v>
      </c>
    </row>
    <row r="1251" spans="1:5" x14ac:dyDescent="0.3">
      <c r="A1251" s="1">
        <v>1.25</v>
      </c>
      <c r="B1251" s="1">
        <v>3.4625900000000001</v>
      </c>
      <c r="C1251" s="1">
        <v>7.68973</v>
      </c>
      <c r="D1251" s="1">
        <v>7.12629</v>
      </c>
      <c r="E1251" s="1">
        <v>17.8687</v>
      </c>
    </row>
    <row r="1252" spans="1:5" x14ac:dyDescent="0.3">
      <c r="A1252" s="1">
        <v>1.2509999999999999</v>
      </c>
      <c r="B1252" s="1">
        <v>3.4658799999999998</v>
      </c>
      <c r="C1252" s="1">
        <v>7.7011799999999999</v>
      </c>
      <c r="D1252" s="1">
        <v>7.1382300000000001</v>
      </c>
      <c r="E1252" s="1">
        <v>17.9377</v>
      </c>
    </row>
    <row r="1253" spans="1:5" x14ac:dyDescent="0.3">
      <c r="A1253" s="1">
        <v>1.252</v>
      </c>
      <c r="B1253" s="1">
        <v>3.4691700000000001</v>
      </c>
      <c r="C1253" s="1">
        <v>7.7126400000000004</v>
      </c>
      <c r="D1253" s="1">
        <v>7.1501799999999998</v>
      </c>
      <c r="E1253" s="1">
        <v>18.007000000000001</v>
      </c>
    </row>
    <row r="1254" spans="1:5" x14ac:dyDescent="0.3">
      <c r="A1254" s="1">
        <v>1.2529999999999999</v>
      </c>
      <c r="B1254" s="1">
        <v>3.4724699999999999</v>
      </c>
      <c r="C1254" s="1">
        <v>7.7241200000000001</v>
      </c>
      <c r="D1254" s="1">
        <v>7.16214</v>
      </c>
      <c r="E1254" s="1">
        <v>18.076599999999999</v>
      </c>
    </row>
    <row r="1255" spans="1:5" x14ac:dyDescent="0.3">
      <c r="A1255" s="1">
        <v>1.254</v>
      </c>
      <c r="B1255" s="1">
        <v>3.4757600000000002</v>
      </c>
      <c r="C1255" s="1">
        <v>7.7356199999999999</v>
      </c>
      <c r="D1255" s="1">
        <v>7.1741299999999999</v>
      </c>
      <c r="E1255" s="1">
        <v>18.1464</v>
      </c>
    </row>
    <row r="1256" spans="1:5" x14ac:dyDescent="0.3">
      <c r="A1256" s="1">
        <v>1.2549999999999999</v>
      </c>
      <c r="B1256" s="1">
        <v>3.4790700000000001</v>
      </c>
      <c r="C1256" s="1">
        <v>7.7471399999999999</v>
      </c>
      <c r="D1256" s="1">
        <v>7.1861300000000004</v>
      </c>
      <c r="E1256" s="1">
        <v>18.2165</v>
      </c>
    </row>
    <row r="1257" spans="1:5" x14ac:dyDescent="0.3">
      <c r="A1257" s="1">
        <v>1.256</v>
      </c>
      <c r="B1257" s="1">
        <v>3.48237</v>
      </c>
      <c r="C1257" s="1">
        <v>7.75868</v>
      </c>
      <c r="D1257" s="1">
        <v>7.19815</v>
      </c>
      <c r="E1257" s="1">
        <v>18.286799999999999</v>
      </c>
    </row>
    <row r="1258" spans="1:5" x14ac:dyDescent="0.3">
      <c r="A1258" s="1">
        <v>1.2569999999999999</v>
      </c>
      <c r="B1258" s="1">
        <v>3.4856799999999999</v>
      </c>
      <c r="C1258" s="1">
        <v>7.7702299999999997</v>
      </c>
      <c r="D1258" s="1">
        <v>7.2101899999999999</v>
      </c>
      <c r="E1258" s="1">
        <v>18.357399999999998</v>
      </c>
    </row>
    <row r="1259" spans="1:5" x14ac:dyDescent="0.3">
      <c r="A1259" s="1">
        <v>1.258</v>
      </c>
      <c r="B1259" s="1">
        <v>3.4889899999999998</v>
      </c>
      <c r="C1259" s="1">
        <v>7.7817999999999996</v>
      </c>
      <c r="D1259" s="1">
        <v>7.2222400000000002</v>
      </c>
      <c r="E1259" s="1">
        <v>18.4282</v>
      </c>
    </row>
    <row r="1260" spans="1:5" x14ac:dyDescent="0.3">
      <c r="A1260" s="1">
        <v>1.2589999999999999</v>
      </c>
      <c r="B1260" s="1">
        <v>3.4923099999999998</v>
      </c>
      <c r="C1260" s="1">
        <v>7.7933899999999996</v>
      </c>
      <c r="D1260" s="1">
        <v>7.2343099999999998</v>
      </c>
      <c r="E1260" s="1">
        <v>18.499300000000002</v>
      </c>
    </row>
    <row r="1261" spans="1:5" x14ac:dyDescent="0.3">
      <c r="A1261" s="1">
        <v>1.26</v>
      </c>
      <c r="B1261" s="1">
        <v>3.4956299999999998</v>
      </c>
      <c r="C1261" s="1">
        <v>7.8049999999999997</v>
      </c>
      <c r="D1261" s="1">
        <v>7.2464000000000004</v>
      </c>
      <c r="E1261" s="1">
        <v>18.570699999999999</v>
      </c>
    </row>
    <row r="1262" spans="1:5" x14ac:dyDescent="0.3">
      <c r="A1262" s="1">
        <v>1.2609999999999999</v>
      </c>
      <c r="B1262" s="1">
        <v>3.4989499999999998</v>
      </c>
      <c r="C1262" s="1">
        <v>7.81663</v>
      </c>
      <c r="D1262" s="1">
        <v>7.2585100000000002</v>
      </c>
      <c r="E1262" s="1">
        <v>18.642299999999999</v>
      </c>
    </row>
    <row r="1263" spans="1:5" x14ac:dyDescent="0.3">
      <c r="A1263" s="1">
        <v>1.262</v>
      </c>
      <c r="B1263" s="1">
        <v>3.5022799999999998</v>
      </c>
      <c r="C1263" s="1">
        <v>7.8282800000000003</v>
      </c>
      <c r="D1263" s="1">
        <v>7.2706299999999997</v>
      </c>
      <c r="E1263" s="1">
        <v>18.714200000000002</v>
      </c>
    </row>
    <row r="1264" spans="1:5" x14ac:dyDescent="0.3">
      <c r="A1264" s="1">
        <v>1.2629999999999999</v>
      </c>
      <c r="B1264" s="1">
        <v>3.5056099999999999</v>
      </c>
      <c r="C1264" s="1">
        <v>7.8399400000000004</v>
      </c>
      <c r="D1264" s="1">
        <v>7.2827700000000002</v>
      </c>
      <c r="E1264" s="1">
        <v>18.7864</v>
      </c>
    </row>
    <row r="1265" spans="1:5" x14ac:dyDescent="0.3">
      <c r="A1265" s="1">
        <v>1.264</v>
      </c>
      <c r="B1265" s="1">
        <v>3.50895</v>
      </c>
      <c r="C1265" s="1">
        <v>7.8516199999999996</v>
      </c>
      <c r="D1265" s="1">
        <v>7.2949299999999999</v>
      </c>
      <c r="E1265" s="1">
        <v>18.858799999999999</v>
      </c>
    </row>
    <row r="1266" spans="1:5" x14ac:dyDescent="0.3">
      <c r="A1266" s="1">
        <v>1.2649999999999999</v>
      </c>
      <c r="B1266" s="1">
        <v>3.5122900000000001</v>
      </c>
      <c r="C1266" s="1">
        <v>7.8633199999999999</v>
      </c>
      <c r="D1266" s="1">
        <v>7.3071099999999998</v>
      </c>
      <c r="E1266" s="1">
        <v>18.9315</v>
      </c>
    </row>
    <row r="1267" spans="1:5" x14ac:dyDescent="0.3">
      <c r="A1267" s="1">
        <v>1.266</v>
      </c>
      <c r="B1267" s="1">
        <v>3.5156299999999998</v>
      </c>
      <c r="C1267" s="1">
        <v>7.8750400000000003</v>
      </c>
      <c r="D1267" s="1">
        <v>7.3193000000000001</v>
      </c>
      <c r="E1267" s="1">
        <v>19.0045</v>
      </c>
    </row>
    <row r="1268" spans="1:5" x14ac:dyDescent="0.3">
      <c r="A1268" s="1">
        <v>1.2669999999999999</v>
      </c>
      <c r="B1268" s="1">
        <v>3.5189699999999999</v>
      </c>
      <c r="C1268" s="1">
        <v>7.8867799999999999</v>
      </c>
      <c r="D1268" s="1">
        <v>7.3315099999999997</v>
      </c>
      <c r="E1268" s="1">
        <v>19.0777</v>
      </c>
    </row>
    <row r="1269" spans="1:5" x14ac:dyDescent="0.3">
      <c r="A1269" s="1">
        <v>1.268</v>
      </c>
      <c r="B1269" s="1">
        <v>3.5223200000000001</v>
      </c>
      <c r="C1269" s="1">
        <v>7.8985399999999997</v>
      </c>
      <c r="D1269" s="1">
        <v>7.3437400000000004</v>
      </c>
      <c r="E1269" s="1">
        <v>19.151299999999999</v>
      </c>
    </row>
    <row r="1270" spans="1:5" x14ac:dyDescent="0.3">
      <c r="A1270" s="1">
        <v>1.2689999999999999</v>
      </c>
      <c r="B1270" s="1">
        <v>3.5256799999999999</v>
      </c>
      <c r="C1270" s="1">
        <v>7.91031</v>
      </c>
      <c r="D1270" s="1">
        <v>7.3559799999999997</v>
      </c>
      <c r="E1270" s="1">
        <v>19.225000000000001</v>
      </c>
    </row>
    <row r="1271" spans="1:5" x14ac:dyDescent="0.3">
      <c r="A1271" s="1">
        <v>1.27</v>
      </c>
      <c r="B1271" s="1">
        <v>3.5290300000000001</v>
      </c>
      <c r="C1271" s="1">
        <v>7.9221000000000004</v>
      </c>
      <c r="D1271" s="1">
        <v>7.3682499999999997</v>
      </c>
      <c r="E1271" s="1">
        <v>19.299099999999999</v>
      </c>
    </row>
    <row r="1272" spans="1:5" x14ac:dyDescent="0.3">
      <c r="A1272" s="1">
        <v>1.2709999999999999</v>
      </c>
      <c r="B1272" s="1">
        <v>3.5323899999999999</v>
      </c>
      <c r="C1272" s="1">
        <v>7.9339199999999996</v>
      </c>
      <c r="D1272" s="1">
        <v>7.3805300000000003</v>
      </c>
      <c r="E1272" s="1">
        <v>19.3734</v>
      </c>
    </row>
    <row r="1273" spans="1:5" x14ac:dyDescent="0.3">
      <c r="A1273" s="1">
        <v>1.272</v>
      </c>
      <c r="B1273" s="1">
        <v>3.5357599999999998</v>
      </c>
      <c r="C1273" s="1">
        <v>7.9457500000000003</v>
      </c>
      <c r="D1273" s="1">
        <v>7.39283</v>
      </c>
      <c r="E1273" s="1">
        <v>19.448</v>
      </c>
    </row>
    <row r="1274" spans="1:5" x14ac:dyDescent="0.3">
      <c r="A1274" s="1">
        <v>1.2729999999999999</v>
      </c>
      <c r="B1274" s="1">
        <v>3.53912</v>
      </c>
      <c r="C1274" s="1">
        <v>7.9576000000000002</v>
      </c>
      <c r="D1274" s="1">
        <v>7.4051499999999999</v>
      </c>
      <c r="E1274" s="1">
        <v>19.5229</v>
      </c>
    </row>
    <row r="1275" spans="1:5" x14ac:dyDescent="0.3">
      <c r="A1275" s="1">
        <v>1.274</v>
      </c>
      <c r="B1275" s="1">
        <v>3.5425</v>
      </c>
      <c r="C1275" s="1">
        <v>7.9694599999999998</v>
      </c>
      <c r="D1275" s="1">
        <v>7.4174800000000003</v>
      </c>
      <c r="E1275" s="1">
        <v>19.598099999999999</v>
      </c>
    </row>
    <row r="1276" spans="1:5" x14ac:dyDescent="0.3">
      <c r="A1276" s="1">
        <v>1.2749999999999999</v>
      </c>
      <c r="B1276" s="1">
        <v>3.5458699999999999</v>
      </c>
      <c r="C1276" s="1">
        <v>7.9813499999999999</v>
      </c>
      <c r="D1276" s="1">
        <v>7.4298299999999999</v>
      </c>
      <c r="E1276" s="1">
        <v>19.673500000000001</v>
      </c>
    </row>
    <row r="1277" spans="1:5" x14ac:dyDescent="0.3">
      <c r="A1277" s="1">
        <v>1.276</v>
      </c>
      <c r="B1277" s="1">
        <v>3.5492499999999998</v>
      </c>
      <c r="C1277" s="1">
        <v>7.9932600000000003</v>
      </c>
      <c r="D1277" s="1">
        <v>7.4421999999999997</v>
      </c>
      <c r="E1277" s="1">
        <v>19.749199999999998</v>
      </c>
    </row>
    <row r="1278" spans="1:5" x14ac:dyDescent="0.3">
      <c r="A1278" s="1">
        <v>1.2769999999999999</v>
      </c>
      <c r="B1278" s="1">
        <v>3.5526300000000002</v>
      </c>
      <c r="C1278" s="1">
        <v>8.0051799999999993</v>
      </c>
      <c r="D1278" s="1">
        <v>7.4545899999999996</v>
      </c>
      <c r="E1278" s="1">
        <v>19.825199999999999</v>
      </c>
    </row>
    <row r="1279" spans="1:5" x14ac:dyDescent="0.3">
      <c r="A1279" s="1">
        <v>1.278</v>
      </c>
      <c r="B1279" s="1">
        <v>3.5560200000000002</v>
      </c>
      <c r="C1279" s="1">
        <v>8.0171200000000002</v>
      </c>
      <c r="D1279" s="1">
        <v>7.4669999999999996</v>
      </c>
      <c r="E1279" s="1">
        <v>19.901499999999999</v>
      </c>
    </row>
    <row r="1280" spans="1:5" x14ac:dyDescent="0.3">
      <c r="A1280" s="1">
        <v>1.2789999999999999</v>
      </c>
      <c r="B1280" s="1">
        <v>3.5594100000000002</v>
      </c>
      <c r="C1280" s="1">
        <v>8.0290800000000004</v>
      </c>
      <c r="D1280" s="1">
        <v>7.4794200000000002</v>
      </c>
      <c r="E1280" s="1">
        <v>19.978000000000002</v>
      </c>
    </row>
    <row r="1281" spans="1:5" x14ac:dyDescent="0.3">
      <c r="A1281" s="1">
        <v>1.28</v>
      </c>
      <c r="B1281" s="1">
        <v>3.5628000000000002</v>
      </c>
      <c r="C1281" s="1">
        <v>8.0410699999999995</v>
      </c>
      <c r="D1281" s="1">
        <v>7.4918699999999996</v>
      </c>
      <c r="E1281" s="1">
        <v>20.0549</v>
      </c>
    </row>
    <row r="1282" spans="1:5" x14ac:dyDescent="0.3">
      <c r="A1282" s="1">
        <v>1.2809999999999999</v>
      </c>
      <c r="B1282" s="1">
        <v>3.5661999999999998</v>
      </c>
      <c r="C1282" s="1">
        <v>8.0530600000000003</v>
      </c>
      <c r="D1282" s="1">
        <v>7.5043300000000004</v>
      </c>
      <c r="E1282" s="1">
        <v>20.132000000000001</v>
      </c>
    </row>
    <row r="1283" spans="1:5" x14ac:dyDescent="0.3">
      <c r="A1283" s="1">
        <v>1.282</v>
      </c>
      <c r="B1283" s="1">
        <v>3.5695999999999999</v>
      </c>
      <c r="C1283" s="1">
        <v>8.06508</v>
      </c>
      <c r="D1283" s="1">
        <v>7.5167999999999999</v>
      </c>
      <c r="E1283" s="1">
        <v>20.209399999999999</v>
      </c>
    </row>
    <row r="1284" spans="1:5" x14ac:dyDescent="0.3">
      <c r="A1284" s="1">
        <v>1.2829999999999999</v>
      </c>
      <c r="B1284" s="1">
        <v>3.573</v>
      </c>
      <c r="C1284" s="1">
        <v>8.0771200000000007</v>
      </c>
      <c r="D1284" s="1">
        <v>7.5293000000000001</v>
      </c>
      <c r="E1284" s="1">
        <v>20.287099999999999</v>
      </c>
    </row>
    <row r="1285" spans="1:5" x14ac:dyDescent="0.3">
      <c r="A1285" s="1">
        <v>1.284</v>
      </c>
      <c r="B1285" s="1">
        <v>3.5764100000000001</v>
      </c>
      <c r="C1285" s="1">
        <v>8.0891800000000007</v>
      </c>
      <c r="D1285" s="1">
        <v>7.5418099999999999</v>
      </c>
      <c r="E1285" s="1">
        <v>20.365100000000002</v>
      </c>
    </row>
    <row r="1286" spans="1:5" x14ac:dyDescent="0.3">
      <c r="A1286" s="1">
        <v>1.2849999999999999</v>
      </c>
      <c r="B1286" s="1">
        <v>3.5798199999999998</v>
      </c>
      <c r="C1286" s="1">
        <v>8.1012500000000003</v>
      </c>
      <c r="D1286" s="1">
        <v>7.5543500000000003</v>
      </c>
      <c r="E1286" s="1">
        <v>20.443300000000001</v>
      </c>
    </row>
    <row r="1287" spans="1:5" x14ac:dyDescent="0.3">
      <c r="A1287" s="1">
        <v>1.286</v>
      </c>
      <c r="B1287" s="1">
        <v>3.58324</v>
      </c>
      <c r="C1287" s="1">
        <v>8.1133500000000005</v>
      </c>
      <c r="D1287" s="1">
        <v>7.5669000000000004</v>
      </c>
      <c r="E1287" s="1">
        <v>20.521899999999999</v>
      </c>
    </row>
    <row r="1288" spans="1:5" x14ac:dyDescent="0.3">
      <c r="A1288" s="1">
        <v>1.2869999999999999</v>
      </c>
      <c r="B1288" s="1">
        <v>3.5866600000000002</v>
      </c>
      <c r="C1288" s="1">
        <v>8.1254600000000003</v>
      </c>
      <c r="D1288" s="1">
        <v>7.5794699999999997</v>
      </c>
      <c r="E1288" s="1">
        <v>20.6007</v>
      </c>
    </row>
    <row r="1289" spans="1:5" x14ac:dyDescent="0.3">
      <c r="A1289" s="1">
        <v>1.288</v>
      </c>
      <c r="B1289" s="1">
        <v>3.5900799999999999</v>
      </c>
      <c r="C1289" s="1">
        <v>8.1375899999999994</v>
      </c>
      <c r="D1289" s="1">
        <v>7.5920500000000004</v>
      </c>
      <c r="E1289" s="1">
        <v>20.6799</v>
      </c>
    </row>
    <row r="1290" spans="1:5" x14ac:dyDescent="0.3">
      <c r="A1290" s="1">
        <v>1.2889999999999999</v>
      </c>
      <c r="B1290" s="1">
        <v>3.5935100000000002</v>
      </c>
      <c r="C1290" s="1">
        <v>8.1497399999999995</v>
      </c>
      <c r="D1290" s="1">
        <v>7.60466</v>
      </c>
      <c r="E1290" s="1">
        <v>20.7593</v>
      </c>
    </row>
    <row r="1291" spans="1:5" x14ac:dyDescent="0.3">
      <c r="A1291" s="1">
        <v>1.29</v>
      </c>
      <c r="B1291" s="1">
        <v>3.59694</v>
      </c>
      <c r="C1291" s="1">
        <v>8.1619100000000007</v>
      </c>
      <c r="D1291" s="1">
        <v>7.6172800000000001</v>
      </c>
      <c r="E1291" s="1">
        <v>20.838999999999999</v>
      </c>
    </row>
    <row r="1292" spans="1:5" x14ac:dyDescent="0.3">
      <c r="A1292" s="1">
        <v>1.2909999999999999</v>
      </c>
      <c r="B1292" s="1">
        <v>3.6003699999999998</v>
      </c>
      <c r="C1292" s="1">
        <v>8.1740999999999993</v>
      </c>
      <c r="D1292" s="1">
        <v>7.6299299999999999</v>
      </c>
      <c r="E1292" s="1">
        <v>20.9191</v>
      </c>
    </row>
    <row r="1293" spans="1:5" x14ac:dyDescent="0.3">
      <c r="A1293" s="1">
        <v>1.292</v>
      </c>
      <c r="B1293" s="1">
        <v>3.6038100000000002</v>
      </c>
      <c r="C1293" s="1">
        <v>8.1863100000000006</v>
      </c>
      <c r="D1293" s="1">
        <v>7.6425900000000002</v>
      </c>
      <c r="E1293" s="1">
        <v>20.999400000000001</v>
      </c>
    </row>
    <row r="1294" spans="1:5" x14ac:dyDescent="0.3">
      <c r="A1294" s="1">
        <v>1.2929999999999999</v>
      </c>
      <c r="B1294" s="1">
        <v>3.6072500000000001</v>
      </c>
      <c r="C1294" s="1">
        <v>8.1985399999999995</v>
      </c>
      <c r="D1294" s="1">
        <v>7.6552699999999998</v>
      </c>
      <c r="E1294" s="1">
        <v>21.08</v>
      </c>
    </row>
    <row r="1295" spans="1:5" x14ac:dyDescent="0.3">
      <c r="A1295" s="1">
        <v>1.294</v>
      </c>
      <c r="B1295" s="1">
        <v>3.61069</v>
      </c>
      <c r="C1295" s="1">
        <v>8.2107899999999994</v>
      </c>
      <c r="D1295" s="1">
        <v>7.6679599999999999</v>
      </c>
      <c r="E1295" s="1">
        <v>21.160900000000002</v>
      </c>
    </row>
    <row r="1296" spans="1:5" x14ac:dyDescent="0.3">
      <c r="A1296" s="1">
        <v>1.2949999999999999</v>
      </c>
      <c r="B1296" s="1">
        <v>3.6141399999999999</v>
      </c>
      <c r="C1296" s="1">
        <v>8.2230600000000003</v>
      </c>
      <c r="D1296" s="1">
        <v>7.6806799999999997</v>
      </c>
      <c r="E1296" s="1">
        <v>21.242100000000001</v>
      </c>
    </row>
    <row r="1297" spans="1:5" x14ac:dyDescent="0.3">
      <c r="A1297" s="1">
        <v>1.296</v>
      </c>
      <c r="B1297" s="1">
        <v>3.6175999999999999</v>
      </c>
      <c r="C1297" s="1">
        <v>8.2353400000000008</v>
      </c>
      <c r="D1297" s="1">
        <v>7.6934100000000001</v>
      </c>
      <c r="E1297" s="1">
        <v>21.323599999999999</v>
      </c>
    </row>
    <row r="1298" spans="1:5" x14ac:dyDescent="0.3">
      <c r="A1298" s="1">
        <v>1.2969999999999999</v>
      </c>
      <c r="B1298" s="1">
        <v>3.6210499999999999</v>
      </c>
      <c r="C1298" s="1">
        <v>8.2476500000000001</v>
      </c>
      <c r="D1298" s="1">
        <v>7.7061700000000002</v>
      </c>
      <c r="E1298" s="1">
        <v>21.4054</v>
      </c>
    </row>
    <row r="1299" spans="1:5" x14ac:dyDescent="0.3">
      <c r="A1299" s="1">
        <v>1.298</v>
      </c>
      <c r="B1299" s="1">
        <v>3.6245099999999999</v>
      </c>
      <c r="C1299" s="1">
        <v>8.2599699999999991</v>
      </c>
      <c r="D1299" s="1">
        <v>7.7189399999999999</v>
      </c>
      <c r="E1299" s="1">
        <v>21.487500000000001</v>
      </c>
    </row>
    <row r="1300" spans="1:5" x14ac:dyDescent="0.3">
      <c r="A1300" s="1">
        <v>1.2989999999999999</v>
      </c>
      <c r="B1300" s="1">
        <v>3.62798</v>
      </c>
      <c r="C1300" s="1">
        <v>8.2723200000000006</v>
      </c>
      <c r="D1300" s="1">
        <v>7.7317299999999998</v>
      </c>
      <c r="E1300" s="1">
        <v>21.569900000000001</v>
      </c>
    </row>
    <row r="1301" spans="1:5" x14ac:dyDescent="0.3">
      <c r="A1301" s="1">
        <v>1.3</v>
      </c>
      <c r="B1301" s="1">
        <v>3.63144</v>
      </c>
      <c r="C1301" s="1">
        <v>8.2846799999999998</v>
      </c>
      <c r="D1301" s="1">
        <v>7.7445399999999998</v>
      </c>
      <c r="E1301" s="1">
        <v>21.6526</v>
      </c>
    </row>
    <row r="1302" spans="1:5" x14ac:dyDescent="0.3">
      <c r="A1302" s="1">
        <v>1.3009999999999999</v>
      </c>
      <c r="B1302" s="1">
        <v>3.6349100000000001</v>
      </c>
      <c r="C1302" s="1">
        <v>8.2970600000000001</v>
      </c>
      <c r="D1302" s="1">
        <v>7.7573600000000003</v>
      </c>
      <c r="E1302" s="1">
        <v>21.735600000000002</v>
      </c>
    </row>
    <row r="1303" spans="1:5" x14ac:dyDescent="0.3">
      <c r="A1303" s="1">
        <v>1.302</v>
      </c>
      <c r="B1303" s="1">
        <v>3.6383899999999998</v>
      </c>
      <c r="C1303" s="1">
        <v>8.3094699999999992</v>
      </c>
      <c r="D1303" s="1">
        <v>7.7702099999999996</v>
      </c>
      <c r="E1303" s="1">
        <v>21.818999999999999</v>
      </c>
    </row>
    <row r="1304" spans="1:5" x14ac:dyDescent="0.3">
      <c r="A1304" s="1">
        <v>1.3029999999999999</v>
      </c>
      <c r="B1304" s="1">
        <v>3.6418699999999999</v>
      </c>
      <c r="C1304" s="1">
        <v>8.3218899999999998</v>
      </c>
      <c r="D1304" s="1">
        <v>7.7830700000000004</v>
      </c>
      <c r="E1304" s="1">
        <v>21.9026</v>
      </c>
    </row>
    <row r="1305" spans="1:5" x14ac:dyDescent="0.3">
      <c r="A1305" s="1">
        <v>1.304</v>
      </c>
      <c r="B1305" s="1">
        <v>3.6453500000000001</v>
      </c>
      <c r="C1305" s="1">
        <v>8.3343299999999996</v>
      </c>
      <c r="D1305" s="1">
        <v>7.79596</v>
      </c>
      <c r="E1305" s="1">
        <v>21.986499999999999</v>
      </c>
    </row>
    <row r="1306" spans="1:5" x14ac:dyDescent="0.3">
      <c r="A1306" s="1">
        <v>1.3049999999999999</v>
      </c>
      <c r="B1306" s="1">
        <v>3.6488399999999999</v>
      </c>
      <c r="C1306" s="1">
        <v>8.3467900000000004</v>
      </c>
      <c r="D1306" s="1">
        <v>7.8088600000000001</v>
      </c>
      <c r="E1306" s="1">
        <v>22.070799999999998</v>
      </c>
    </row>
    <row r="1307" spans="1:5" x14ac:dyDescent="0.3">
      <c r="A1307" s="1">
        <v>1.3060099999999999</v>
      </c>
      <c r="B1307" s="1">
        <v>3.6523300000000001</v>
      </c>
      <c r="C1307" s="1">
        <v>8.3592700000000004</v>
      </c>
      <c r="D1307" s="1">
        <v>7.8217800000000004</v>
      </c>
      <c r="E1307" s="1">
        <v>22.1554</v>
      </c>
    </row>
    <row r="1308" spans="1:5" x14ac:dyDescent="0.3">
      <c r="A1308" s="1">
        <v>1.30701</v>
      </c>
      <c r="B1308" s="1">
        <v>3.6558199999999998</v>
      </c>
      <c r="C1308" s="1">
        <v>8.3717799999999993</v>
      </c>
      <c r="D1308" s="1">
        <v>7.8347199999999999</v>
      </c>
      <c r="E1308" s="1">
        <v>22.240200000000002</v>
      </c>
    </row>
    <row r="1309" spans="1:5" x14ac:dyDescent="0.3">
      <c r="A1309" s="1">
        <v>1.3080099999999999</v>
      </c>
      <c r="B1309" s="1">
        <v>3.6593200000000001</v>
      </c>
      <c r="C1309" s="1">
        <v>8.3842999999999996</v>
      </c>
      <c r="D1309" s="1">
        <v>7.8476800000000004</v>
      </c>
      <c r="E1309" s="1">
        <v>22.325399999999998</v>
      </c>
    </row>
    <row r="1310" spans="1:5" x14ac:dyDescent="0.3">
      <c r="A1310" s="1">
        <v>1.30901</v>
      </c>
      <c r="B1310" s="1">
        <v>3.66282</v>
      </c>
      <c r="C1310" s="1">
        <v>8.3968399999999992</v>
      </c>
      <c r="D1310" s="1">
        <v>7.8606600000000002</v>
      </c>
      <c r="E1310" s="1">
        <v>22.410900000000002</v>
      </c>
    </row>
    <row r="1311" spans="1:5" x14ac:dyDescent="0.3">
      <c r="A1311" s="1">
        <v>1.3100099999999999</v>
      </c>
      <c r="B1311" s="1">
        <v>3.6663299999999999</v>
      </c>
      <c r="C1311" s="1">
        <v>8.4093999999999998</v>
      </c>
      <c r="D1311" s="1">
        <v>7.8736499999999996</v>
      </c>
      <c r="E1311" s="1">
        <v>22.496700000000001</v>
      </c>
    </row>
    <row r="1312" spans="1:5" x14ac:dyDescent="0.3">
      <c r="A1312" s="1">
        <v>1.31101</v>
      </c>
      <c r="B1312" s="1">
        <v>3.6698300000000001</v>
      </c>
      <c r="C1312" s="1">
        <v>8.4219799999999996</v>
      </c>
      <c r="D1312" s="1">
        <v>7.8866699999999996</v>
      </c>
      <c r="E1312" s="1">
        <v>22.582899999999999</v>
      </c>
    </row>
    <row r="1313" spans="1:5" x14ac:dyDescent="0.3">
      <c r="A1313" s="1">
        <v>1.3120099999999999</v>
      </c>
      <c r="B1313" s="1">
        <v>3.6733500000000001</v>
      </c>
      <c r="C1313" s="1">
        <v>8.4345800000000004</v>
      </c>
      <c r="D1313" s="1">
        <v>7.8997000000000002</v>
      </c>
      <c r="E1313" s="1">
        <v>22.6693</v>
      </c>
    </row>
    <row r="1314" spans="1:5" x14ac:dyDescent="0.3">
      <c r="A1314" s="1">
        <v>1.31301</v>
      </c>
      <c r="B1314" s="1">
        <v>3.67686</v>
      </c>
      <c r="C1314" s="1">
        <v>8.4472000000000005</v>
      </c>
      <c r="D1314" s="1">
        <v>7.9127599999999996</v>
      </c>
      <c r="E1314" s="1">
        <v>22.7561</v>
      </c>
    </row>
    <row r="1315" spans="1:5" x14ac:dyDescent="0.3">
      <c r="A1315" s="1">
        <v>1.3140099999999999</v>
      </c>
      <c r="B1315" s="1">
        <v>3.68038</v>
      </c>
      <c r="C1315" s="1">
        <v>8.4598399999999998</v>
      </c>
      <c r="D1315" s="1">
        <v>7.9258300000000004</v>
      </c>
      <c r="E1315" s="1">
        <v>22.8432</v>
      </c>
    </row>
    <row r="1316" spans="1:5" x14ac:dyDescent="0.3">
      <c r="A1316" s="1">
        <v>1.31501</v>
      </c>
      <c r="B1316" s="1">
        <v>3.68391</v>
      </c>
      <c r="C1316" s="1">
        <v>8.4725000000000001</v>
      </c>
      <c r="D1316" s="1">
        <v>7.9389200000000004</v>
      </c>
      <c r="E1316" s="1">
        <v>22.930599999999998</v>
      </c>
    </row>
    <row r="1317" spans="1:5" x14ac:dyDescent="0.3">
      <c r="A1317" s="1">
        <v>1.3160099999999999</v>
      </c>
      <c r="B1317" s="1">
        <v>3.68743</v>
      </c>
      <c r="C1317" s="1">
        <v>8.4851700000000001</v>
      </c>
      <c r="D1317" s="1">
        <v>7.9520299999999997</v>
      </c>
      <c r="E1317" s="1">
        <v>23.0183</v>
      </c>
    </row>
    <row r="1318" spans="1:5" x14ac:dyDescent="0.3">
      <c r="A1318" s="1">
        <v>1.31701</v>
      </c>
      <c r="B1318" s="1">
        <v>3.6909700000000001</v>
      </c>
      <c r="C1318" s="1">
        <v>8.4978700000000007</v>
      </c>
      <c r="D1318" s="1">
        <v>7.9651699999999996</v>
      </c>
      <c r="E1318" s="1">
        <v>23.106400000000001</v>
      </c>
    </row>
    <row r="1319" spans="1:5" x14ac:dyDescent="0.3">
      <c r="A1319" s="1">
        <v>1.3180099999999999</v>
      </c>
      <c r="B1319" s="1">
        <v>3.6945000000000001</v>
      </c>
      <c r="C1319" s="1">
        <v>8.5105900000000005</v>
      </c>
      <c r="D1319" s="1">
        <v>7.9783099999999996</v>
      </c>
      <c r="E1319" s="1">
        <v>23.194700000000001</v>
      </c>
    </row>
    <row r="1320" spans="1:5" x14ac:dyDescent="0.3">
      <c r="A1320" s="1">
        <v>1.31901</v>
      </c>
      <c r="B1320" s="1">
        <v>3.6980400000000002</v>
      </c>
      <c r="C1320" s="1">
        <v>8.5233299999999996</v>
      </c>
      <c r="D1320" s="1">
        <v>7.9914800000000001</v>
      </c>
      <c r="E1320" s="1">
        <v>23.2834</v>
      </c>
    </row>
    <row r="1321" spans="1:5" x14ac:dyDescent="0.3">
      <c r="A1321" s="1">
        <v>1.3200099999999999</v>
      </c>
      <c r="B1321" s="1">
        <v>3.7015799999999999</v>
      </c>
      <c r="C1321" s="1">
        <v>8.5360899999999997</v>
      </c>
      <c r="D1321" s="1">
        <v>8.0046700000000008</v>
      </c>
      <c r="E1321" s="1">
        <v>23.372499999999999</v>
      </c>
    </row>
    <row r="1322" spans="1:5" x14ac:dyDescent="0.3">
      <c r="A1322" s="1">
        <v>1.32101</v>
      </c>
      <c r="B1322" s="1">
        <v>3.70513</v>
      </c>
      <c r="C1322" s="1">
        <v>8.5488700000000009</v>
      </c>
      <c r="D1322" s="1">
        <v>8.0178799999999999</v>
      </c>
      <c r="E1322" s="1">
        <v>23.4618</v>
      </c>
    </row>
    <row r="1323" spans="1:5" x14ac:dyDescent="0.3">
      <c r="A1323" s="1">
        <v>1.3220099999999999</v>
      </c>
      <c r="B1323" s="1">
        <v>3.7086800000000002</v>
      </c>
      <c r="C1323" s="1">
        <v>8.5616699999999994</v>
      </c>
      <c r="D1323" s="1">
        <v>8.03111</v>
      </c>
      <c r="E1323" s="1">
        <v>23.551500000000001</v>
      </c>
    </row>
    <row r="1324" spans="1:5" x14ac:dyDescent="0.3">
      <c r="A1324" s="1">
        <v>1.32301</v>
      </c>
      <c r="B1324" s="1">
        <v>3.7122299999999999</v>
      </c>
      <c r="C1324" s="1">
        <v>8.5744900000000008</v>
      </c>
      <c r="D1324" s="1">
        <v>8.0443499999999997</v>
      </c>
      <c r="E1324" s="1">
        <v>23.641500000000001</v>
      </c>
    </row>
    <row r="1325" spans="1:5" x14ac:dyDescent="0.3">
      <c r="A1325" s="1">
        <v>1.3240099999999999</v>
      </c>
      <c r="B1325" s="1">
        <v>3.7157900000000001</v>
      </c>
      <c r="C1325" s="1">
        <v>8.5873299999999997</v>
      </c>
      <c r="D1325" s="1">
        <v>8.05762</v>
      </c>
      <c r="E1325" s="1">
        <v>23.7319</v>
      </c>
    </row>
    <row r="1326" spans="1:5" x14ac:dyDescent="0.3">
      <c r="A1326" s="1">
        <v>1.32501</v>
      </c>
      <c r="B1326" s="1">
        <v>3.7193499999999999</v>
      </c>
      <c r="C1326" s="1">
        <v>8.6001899999999996</v>
      </c>
      <c r="D1326" s="1">
        <v>8.0709</v>
      </c>
      <c r="E1326" s="1">
        <v>23.822600000000001</v>
      </c>
    </row>
    <row r="1327" spans="1:5" x14ac:dyDescent="0.3">
      <c r="A1327" s="1">
        <v>1.3260099999999999</v>
      </c>
      <c r="B1327" s="1">
        <v>3.7229199999999998</v>
      </c>
      <c r="C1327" s="1">
        <v>8.6130700000000004</v>
      </c>
      <c r="D1327" s="1">
        <v>8.0842100000000006</v>
      </c>
      <c r="E1327" s="1">
        <v>23.913599999999999</v>
      </c>
    </row>
    <row r="1328" spans="1:5" x14ac:dyDescent="0.3">
      <c r="A1328" s="1">
        <v>1.32701</v>
      </c>
      <c r="B1328" s="1">
        <v>3.7264900000000001</v>
      </c>
      <c r="C1328" s="1">
        <v>8.6259700000000006</v>
      </c>
      <c r="D1328" s="1">
        <v>8.0975300000000008</v>
      </c>
      <c r="E1328" s="1">
        <v>24.004899999999999</v>
      </c>
    </row>
    <row r="1329" spans="1:5" x14ac:dyDescent="0.3">
      <c r="A1329" s="1">
        <v>1.3280099999999999</v>
      </c>
      <c r="B1329" s="1">
        <v>3.7300599999999999</v>
      </c>
      <c r="C1329" s="1">
        <v>8.63889</v>
      </c>
      <c r="D1329" s="1">
        <v>8.1108700000000002</v>
      </c>
      <c r="E1329" s="1">
        <v>24.096599999999999</v>
      </c>
    </row>
    <row r="1330" spans="1:5" x14ac:dyDescent="0.3">
      <c r="A1330" s="1">
        <v>1.32901</v>
      </c>
      <c r="B1330" s="1">
        <v>3.7336399999999998</v>
      </c>
      <c r="C1330" s="1">
        <v>8.6518300000000004</v>
      </c>
      <c r="D1330" s="1">
        <v>8.1242400000000004</v>
      </c>
      <c r="E1330" s="1">
        <v>24.188600000000001</v>
      </c>
    </row>
    <row r="1331" spans="1:5" x14ac:dyDescent="0.3">
      <c r="A1331" s="1">
        <v>1.3300099999999999</v>
      </c>
      <c r="B1331" s="1">
        <v>3.7372200000000002</v>
      </c>
      <c r="C1331" s="1">
        <v>8.6647999999999996</v>
      </c>
      <c r="D1331" s="1">
        <v>8.1376200000000001</v>
      </c>
      <c r="E1331" s="1">
        <v>24.280999999999999</v>
      </c>
    </row>
    <row r="1332" spans="1:5" x14ac:dyDescent="0.3">
      <c r="A1332" s="1">
        <v>1.33101</v>
      </c>
      <c r="B1332" s="1">
        <v>3.7408000000000001</v>
      </c>
      <c r="C1332" s="1">
        <v>8.6777800000000003</v>
      </c>
      <c r="D1332" s="1">
        <v>8.1510200000000008</v>
      </c>
      <c r="E1332" s="1">
        <v>24.373699999999999</v>
      </c>
    </row>
    <row r="1333" spans="1:5" x14ac:dyDescent="0.3">
      <c r="A1333" s="1">
        <v>1.3320099999999999</v>
      </c>
      <c r="B1333" s="1">
        <v>3.7443900000000001</v>
      </c>
      <c r="C1333" s="1">
        <v>8.6907800000000002</v>
      </c>
      <c r="D1333" s="1">
        <v>8.1644400000000008</v>
      </c>
      <c r="E1333" s="1">
        <v>24.466799999999999</v>
      </c>
    </row>
    <row r="1334" spans="1:5" x14ac:dyDescent="0.3">
      <c r="A1334" s="1">
        <v>1.33301</v>
      </c>
      <c r="B1334" s="1">
        <v>3.7479900000000002</v>
      </c>
      <c r="C1334" s="1">
        <v>8.7038100000000007</v>
      </c>
      <c r="D1334" s="1">
        <v>8.1778899999999997</v>
      </c>
      <c r="E1334" s="1">
        <v>24.560199999999998</v>
      </c>
    </row>
    <row r="1335" spans="1:5" x14ac:dyDescent="0.3">
      <c r="A1335" s="1">
        <v>1.3340099999999999</v>
      </c>
      <c r="B1335" s="1">
        <v>3.7515800000000001</v>
      </c>
      <c r="C1335" s="1">
        <v>8.7168500000000009</v>
      </c>
      <c r="D1335" s="1">
        <v>8.1913499999999999</v>
      </c>
      <c r="E1335" s="1">
        <v>24.6539</v>
      </c>
    </row>
    <row r="1336" spans="1:5" x14ac:dyDescent="0.3">
      <c r="A1336" s="1">
        <v>1.33501</v>
      </c>
      <c r="B1336" s="1">
        <v>3.7551800000000002</v>
      </c>
      <c r="C1336" s="1">
        <v>8.7299100000000003</v>
      </c>
      <c r="D1336" s="1">
        <v>8.2048299999999994</v>
      </c>
      <c r="E1336" s="1">
        <v>24.748000000000001</v>
      </c>
    </row>
    <row r="1337" spans="1:5" x14ac:dyDescent="0.3">
      <c r="A1337" s="1">
        <v>1.3360099999999999</v>
      </c>
      <c r="B1337" s="1">
        <v>3.7587899999999999</v>
      </c>
      <c r="C1337" s="1">
        <v>8.7430000000000003</v>
      </c>
      <c r="D1337" s="1">
        <v>8.2183299999999999</v>
      </c>
      <c r="E1337" s="1">
        <v>24.842400000000001</v>
      </c>
    </row>
    <row r="1338" spans="1:5" x14ac:dyDescent="0.3">
      <c r="A1338" s="1">
        <v>1.33701</v>
      </c>
      <c r="B1338" s="1">
        <v>3.7623899999999999</v>
      </c>
      <c r="C1338" s="1">
        <v>8.7561099999999996</v>
      </c>
      <c r="D1338" s="1">
        <v>8.2318499999999997</v>
      </c>
      <c r="E1338" s="1">
        <v>24.937200000000001</v>
      </c>
    </row>
    <row r="1339" spans="1:5" x14ac:dyDescent="0.3">
      <c r="A1339" s="1">
        <v>1.3380099999999999</v>
      </c>
      <c r="B1339" s="1">
        <v>3.766</v>
      </c>
      <c r="C1339" s="1">
        <v>8.7692300000000003</v>
      </c>
      <c r="D1339" s="1">
        <v>8.2453900000000004</v>
      </c>
      <c r="E1339" s="1">
        <v>25.032299999999999</v>
      </c>
    </row>
    <row r="1340" spans="1:5" x14ac:dyDescent="0.3">
      <c r="A1340" s="1">
        <v>1.33901</v>
      </c>
      <c r="B1340" s="1">
        <v>3.7696200000000002</v>
      </c>
      <c r="C1340" s="1">
        <v>8.7823799999999999</v>
      </c>
      <c r="D1340" s="1">
        <v>8.2589600000000001</v>
      </c>
      <c r="E1340" s="1">
        <v>25.127800000000001</v>
      </c>
    </row>
    <row r="1341" spans="1:5" x14ac:dyDescent="0.3">
      <c r="A1341" s="1">
        <v>1.3400099999999999</v>
      </c>
      <c r="B1341" s="1">
        <v>3.7732399999999999</v>
      </c>
      <c r="C1341" s="1">
        <v>8.7955500000000004</v>
      </c>
      <c r="D1341" s="1">
        <v>8.2725399999999993</v>
      </c>
      <c r="E1341" s="1">
        <v>25.223600000000001</v>
      </c>
    </row>
    <row r="1342" spans="1:5" x14ac:dyDescent="0.3">
      <c r="A1342" s="1">
        <v>1.34101</v>
      </c>
      <c r="B1342" s="1">
        <v>3.7768600000000001</v>
      </c>
      <c r="C1342" s="1">
        <v>8.8087300000000006</v>
      </c>
      <c r="D1342" s="1">
        <v>8.2861399999999996</v>
      </c>
      <c r="E1342" s="1">
        <v>25.319700000000001</v>
      </c>
    </row>
    <row r="1343" spans="1:5" x14ac:dyDescent="0.3">
      <c r="A1343" s="1">
        <v>1.3420099999999999</v>
      </c>
      <c r="B1343" s="1">
        <v>3.7804899999999999</v>
      </c>
      <c r="C1343" s="1">
        <v>8.8219399999999997</v>
      </c>
      <c r="D1343" s="1">
        <v>8.2997599999999991</v>
      </c>
      <c r="E1343" s="1">
        <v>25.4163</v>
      </c>
    </row>
    <row r="1344" spans="1:5" x14ac:dyDescent="0.3">
      <c r="A1344" s="1">
        <v>1.34301</v>
      </c>
      <c r="B1344" s="1">
        <v>3.7841200000000002</v>
      </c>
      <c r="C1344" s="1">
        <v>8.8351699999999997</v>
      </c>
      <c r="D1344" s="1">
        <v>8.3133999999999997</v>
      </c>
      <c r="E1344" s="1">
        <v>25.513100000000001</v>
      </c>
    </row>
    <row r="1345" spans="1:5" x14ac:dyDescent="0.3">
      <c r="A1345" s="1">
        <v>1.3440099999999999</v>
      </c>
      <c r="B1345" s="1">
        <v>3.78776</v>
      </c>
      <c r="C1345" s="1">
        <v>8.8484300000000005</v>
      </c>
      <c r="D1345" s="1">
        <v>8.3270599999999995</v>
      </c>
      <c r="E1345" s="1">
        <v>25.610399999999998</v>
      </c>
    </row>
    <row r="1346" spans="1:5" x14ac:dyDescent="0.3">
      <c r="A1346" s="1">
        <v>1.34501</v>
      </c>
      <c r="B1346" s="1">
        <v>3.7913899999999998</v>
      </c>
      <c r="C1346" s="1">
        <v>8.8617000000000008</v>
      </c>
      <c r="D1346" s="1">
        <v>8.3407400000000003</v>
      </c>
      <c r="E1346" s="1">
        <v>25.707999999999998</v>
      </c>
    </row>
    <row r="1347" spans="1:5" x14ac:dyDescent="0.3">
      <c r="A1347" s="1">
        <v>1.3460099999999999</v>
      </c>
      <c r="B1347" s="1">
        <v>3.7950400000000002</v>
      </c>
      <c r="C1347" s="1">
        <v>8.8749900000000004</v>
      </c>
      <c r="D1347" s="1">
        <v>8.3544400000000003</v>
      </c>
      <c r="E1347" s="1">
        <v>25.805900000000001</v>
      </c>
    </row>
    <row r="1348" spans="1:5" x14ac:dyDescent="0.3">
      <c r="A1348" s="1">
        <v>1.34701</v>
      </c>
      <c r="B1348" s="1">
        <v>3.7986800000000001</v>
      </c>
      <c r="C1348" s="1">
        <v>8.8882999999999992</v>
      </c>
      <c r="D1348" s="1">
        <v>8.3681699999999992</v>
      </c>
      <c r="E1348" s="1">
        <v>25.904199999999999</v>
      </c>
    </row>
    <row r="1349" spans="1:5" x14ac:dyDescent="0.3">
      <c r="A1349" s="1">
        <v>1.3480099999999999</v>
      </c>
      <c r="B1349" s="1">
        <v>3.80233</v>
      </c>
      <c r="C1349" s="1">
        <v>8.9016400000000004</v>
      </c>
      <c r="D1349" s="1">
        <v>8.3819099999999995</v>
      </c>
      <c r="E1349" s="1">
        <v>26.0029</v>
      </c>
    </row>
    <row r="1350" spans="1:5" x14ac:dyDescent="0.3">
      <c r="A1350" s="1">
        <v>1.34901</v>
      </c>
      <c r="B1350" s="1">
        <v>3.80599</v>
      </c>
      <c r="C1350" s="1">
        <v>8.9149899999999995</v>
      </c>
      <c r="D1350" s="1">
        <v>8.3956700000000009</v>
      </c>
      <c r="E1350" s="1">
        <v>26.101900000000001</v>
      </c>
    </row>
    <row r="1351" spans="1:5" x14ac:dyDescent="0.3">
      <c r="A1351" s="1">
        <v>1.3500099999999999</v>
      </c>
      <c r="B1351" s="1">
        <v>3.8096399999999999</v>
      </c>
      <c r="C1351" s="1">
        <v>8.9283699999999993</v>
      </c>
      <c r="D1351" s="1">
        <v>8.4094499999999996</v>
      </c>
      <c r="E1351" s="1">
        <v>26.2013</v>
      </c>
    </row>
    <row r="1352" spans="1:5" x14ac:dyDescent="0.3">
      <c r="A1352" s="1">
        <v>1.35101</v>
      </c>
      <c r="B1352" s="1">
        <v>3.81331</v>
      </c>
      <c r="C1352" s="1">
        <v>8.94177</v>
      </c>
      <c r="D1352" s="1">
        <v>8.4232600000000009</v>
      </c>
      <c r="E1352" s="1">
        <v>26.301100000000002</v>
      </c>
    </row>
    <row r="1353" spans="1:5" x14ac:dyDescent="0.3">
      <c r="A1353" s="1">
        <v>1.3520099999999999</v>
      </c>
      <c r="B1353" s="1">
        <v>3.81697</v>
      </c>
      <c r="C1353" s="1">
        <v>8.95519</v>
      </c>
      <c r="D1353" s="1">
        <v>8.4370799999999999</v>
      </c>
      <c r="E1353" s="1">
        <v>26.401199999999999</v>
      </c>
    </row>
    <row r="1354" spans="1:5" x14ac:dyDescent="0.3">
      <c r="A1354" s="1">
        <v>1.35301</v>
      </c>
      <c r="B1354" s="1">
        <v>3.82064</v>
      </c>
      <c r="C1354" s="1">
        <v>8.9686299999999992</v>
      </c>
      <c r="D1354" s="1">
        <v>8.45092</v>
      </c>
      <c r="E1354" s="1">
        <v>26.5017</v>
      </c>
    </row>
    <row r="1355" spans="1:5" x14ac:dyDescent="0.3">
      <c r="A1355" s="1">
        <v>1.3540099999999999</v>
      </c>
      <c r="B1355" s="1">
        <v>3.8243100000000001</v>
      </c>
      <c r="C1355" s="1">
        <v>8.9820899999999995</v>
      </c>
      <c r="D1355" s="1">
        <v>8.4647900000000007</v>
      </c>
      <c r="E1355" s="1">
        <v>26.602599999999999</v>
      </c>
    </row>
    <row r="1356" spans="1:5" x14ac:dyDescent="0.3">
      <c r="A1356" s="1">
        <v>1.35501</v>
      </c>
      <c r="B1356" s="1">
        <v>3.8279899999999998</v>
      </c>
      <c r="C1356" s="1">
        <v>8.9955700000000007</v>
      </c>
      <c r="D1356" s="1">
        <v>8.4786699999999993</v>
      </c>
      <c r="E1356" s="1">
        <v>26.703800000000001</v>
      </c>
    </row>
    <row r="1357" spans="1:5" x14ac:dyDescent="0.3">
      <c r="A1357" s="1">
        <v>1.3560099999999999</v>
      </c>
      <c r="B1357" s="1">
        <v>3.8316699999999999</v>
      </c>
      <c r="C1357" s="1">
        <v>9.0090699999999995</v>
      </c>
      <c r="D1357" s="1">
        <v>8.4925800000000002</v>
      </c>
      <c r="E1357" s="1">
        <v>26.805499999999999</v>
      </c>
    </row>
    <row r="1358" spans="1:5" x14ac:dyDescent="0.3">
      <c r="A1358" s="1">
        <v>1.35701</v>
      </c>
      <c r="B1358" s="1">
        <v>3.8353600000000001</v>
      </c>
      <c r="C1358" s="1">
        <v>9.0226000000000006</v>
      </c>
      <c r="D1358" s="1">
        <v>8.5065100000000005</v>
      </c>
      <c r="E1358" s="1">
        <v>26.907499999999999</v>
      </c>
    </row>
    <row r="1359" spans="1:5" x14ac:dyDescent="0.3">
      <c r="A1359" s="1">
        <v>1.3580099999999999</v>
      </c>
      <c r="B1359" s="1">
        <v>3.8390499999999999</v>
      </c>
      <c r="C1359" s="1">
        <v>9.0361399999999996</v>
      </c>
      <c r="D1359" s="1">
        <v>8.5204500000000003</v>
      </c>
      <c r="E1359" s="1">
        <v>27.009799999999998</v>
      </c>
    </row>
    <row r="1360" spans="1:5" x14ac:dyDescent="0.3">
      <c r="A1360" s="1">
        <v>1.3590100000000001</v>
      </c>
      <c r="B1360" s="1">
        <v>3.84274</v>
      </c>
      <c r="C1360" s="1">
        <v>9.0497099999999993</v>
      </c>
      <c r="D1360" s="1">
        <v>8.5344200000000008</v>
      </c>
      <c r="E1360" s="1">
        <v>27.1126</v>
      </c>
    </row>
    <row r="1361" spans="1:5" x14ac:dyDescent="0.3">
      <c r="A1361" s="1">
        <v>1.3600099999999999</v>
      </c>
      <c r="B1361" s="1">
        <v>3.8464399999999999</v>
      </c>
      <c r="C1361" s="1">
        <v>9.0632999999999999</v>
      </c>
      <c r="D1361" s="1">
        <v>8.5484100000000005</v>
      </c>
      <c r="E1361" s="1">
        <v>27.215699999999998</v>
      </c>
    </row>
    <row r="1362" spans="1:5" x14ac:dyDescent="0.3">
      <c r="A1362" s="1">
        <v>1.3610100000000001</v>
      </c>
      <c r="B1362" s="1">
        <v>3.8501400000000001</v>
      </c>
      <c r="C1362" s="1">
        <v>9.0769099999999998</v>
      </c>
      <c r="D1362" s="1">
        <v>8.5624199999999995</v>
      </c>
      <c r="E1362" s="1">
        <v>27.319199999999999</v>
      </c>
    </row>
    <row r="1363" spans="1:5" x14ac:dyDescent="0.3">
      <c r="A1363" s="1">
        <v>1.3620099999999999</v>
      </c>
      <c r="B1363" s="1">
        <v>3.8538399999999999</v>
      </c>
      <c r="C1363" s="1">
        <v>9.0905400000000007</v>
      </c>
      <c r="D1363" s="1">
        <v>8.5764399999999998</v>
      </c>
      <c r="E1363" s="1">
        <v>27.422999999999998</v>
      </c>
    </row>
    <row r="1364" spans="1:5" x14ac:dyDescent="0.3">
      <c r="A1364" s="1">
        <v>1.3630100000000001</v>
      </c>
      <c r="B1364" s="1">
        <v>3.8575499999999998</v>
      </c>
      <c r="C1364" s="1">
        <v>9.1042000000000005</v>
      </c>
      <c r="D1364" s="1">
        <v>8.5905000000000005</v>
      </c>
      <c r="E1364" s="1">
        <v>27.5273</v>
      </c>
    </row>
    <row r="1365" spans="1:5" x14ac:dyDescent="0.3">
      <c r="A1365" s="1">
        <v>1.3640099999999999</v>
      </c>
      <c r="B1365" s="1">
        <v>3.8612600000000001</v>
      </c>
      <c r="C1365" s="1">
        <v>9.1178699999999999</v>
      </c>
      <c r="D1365" s="1">
        <v>8.6045700000000007</v>
      </c>
      <c r="E1365" s="1">
        <v>27.631900000000002</v>
      </c>
    </row>
    <row r="1366" spans="1:5" x14ac:dyDescent="0.3">
      <c r="A1366" s="1">
        <v>1.3650100000000001</v>
      </c>
      <c r="B1366" s="1">
        <v>3.8649800000000001</v>
      </c>
      <c r="C1366" s="1">
        <v>9.13157</v>
      </c>
      <c r="D1366" s="1">
        <v>8.6186600000000002</v>
      </c>
      <c r="E1366" s="1">
        <v>27.736999999999998</v>
      </c>
    </row>
    <row r="1367" spans="1:5" x14ac:dyDescent="0.3">
      <c r="A1367" s="1">
        <v>1.3660099999999999</v>
      </c>
      <c r="B1367" s="1">
        <v>3.8687</v>
      </c>
      <c r="C1367" s="1">
        <v>9.1452899999999993</v>
      </c>
      <c r="D1367" s="1">
        <v>8.6327700000000007</v>
      </c>
      <c r="E1367" s="1">
        <v>27.842400000000001</v>
      </c>
    </row>
    <row r="1368" spans="1:5" x14ac:dyDescent="0.3">
      <c r="A1368" s="1">
        <v>1.3670100000000001</v>
      </c>
      <c r="B1368" s="1">
        <v>3.87242</v>
      </c>
      <c r="C1368" s="1">
        <v>9.1590299999999996</v>
      </c>
      <c r="D1368" s="1">
        <v>8.6469000000000005</v>
      </c>
      <c r="E1368" s="1">
        <v>27.9482</v>
      </c>
    </row>
    <row r="1369" spans="1:5" x14ac:dyDescent="0.3">
      <c r="A1369" s="1">
        <v>1.3680099999999999</v>
      </c>
      <c r="B1369" s="1">
        <v>3.87615</v>
      </c>
      <c r="C1369" s="1">
        <v>9.1727900000000009</v>
      </c>
      <c r="D1369" s="1">
        <v>8.6610600000000009</v>
      </c>
      <c r="E1369" s="1">
        <v>28.054300000000001</v>
      </c>
    </row>
    <row r="1370" spans="1:5" x14ac:dyDescent="0.3">
      <c r="A1370" s="1">
        <v>1.3690100000000001</v>
      </c>
      <c r="B1370" s="1">
        <v>3.8798900000000001</v>
      </c>
      <c r="C1370" s="1">
        <v>9.1865699999999997</v>
      </c>
      <c r="D1370" s="1">
        <v>8.6752300000000009</v>
      </c>
      <c r="E1370" s="1">
        <v>28.160900000000002</v>
      </c>
    </row>
    <row r="1371" spans="1:5" x14ac:dyDescent="0.3">
      <c r="A1371" s="1">
        <v>1.37001</v>
      </c>
      <c r="B1371" s="1">
        <v>3.8836200000000001</v>
      </c>
      <c r="C1371" s="1">
        <v>9.2003799999999991</v>
      </c>
      <c r="D1371" s="1">
        <v>8.6894299999999998</v>
      </c>
      <c r="E1371" s="1">
        <v>28.267900000000001</v>
      </c>
    </row>
    <row r="1372" spans="1:5" x14ac:dyDescent="0.3">
      <c r="A1372" s="1">
        <v>1.3710100000000001</v>
      </c>
      <c r="B1372" s="1">
        <v>3.8873600000000001</v>
      </c>
      <c r="C1372" s="1">
        <v>9.2141999999999999</v>
      </c>
      <c r="D1372" s="1">
        <v>8.7036499999999997</v>
      </c>
      <c r="E1372" s="1">
        <v>28.3752</v>
      </c>
    </row>
    <row r="1373" spans="1:5" x14ac:dyDescent="0.3">
      <c r="A1373" s="1">
        <v>1.37201</v>
      </c>
      <c r="B1373" s="1">
        <v>3.8911099999999998</v>
      </c>
      <c r="C1373" s="1">
        <v>9.2280499999999996</v>
      </c>
      <c r="D1373" s="1">
        <v>8.7178900000000006</v>
      </c>
      <c r="E1373" s="1">
        <v>28.483000000000001</v>
      </c>
    </row>
    <row r="1374" spans="1:5" x14ac:dyDescent="0.3">
      <c r="A1374" s="1">
        <v>1.3730100000000001</v>
      </c>
      <c r="B1374" s="1">
        <v>3.8948499999999999</v>
      </c>
      <c r="C1374" s="1">
        <v>9.2419200000000004</v>
      </c>
      <c r="D1374" s="1">
        <v>8.7321500000000007</v>
      </c>
      <c r="E1374" s="1">
        <v>28.591100000000001</v>
      </c>
    </row>
    <row r="1375" spans="1:5" x14ac:dyDescent="0.3">
      <c r="A1375" s="1">
        <v>1.37401</v>
      </c>
      <c r="B1375" s="1">
        <v>3.8986100000000001</v>
      </c>
      <c r="C1375" s="1">
        <v>9.2558100000000003</v>
      </c>
      <c r="D1375" s="1">
        <v>8.7464300000000001</v>
      </c>
      <c r="E1375" s="1">
        <v>28.6997</v>
      </c>
    </row>
    <row r="1376" spans="1:5" x14ac:dyDescent="0.3">
      <c r="A1376" s="1">
        <v>1.3750100000000001</v>
      </c>
      <c r="B1376" s="1">
        <v>3.9023599999999998</v>
      </c>
      <c r="C1376" s="1">
        <v>9.2697299999999991</v>
      </c>
      <c r="D1376" s="1">
        <v>8.7607300000000006</v>
      </c>
      <c r="E1376" s="1">
        <v>28.808599999999998</v>
      </c>
    </row>
    <row r="1377" spans="1:5" x14ac:dyDescent="0.3">
      <c r="A1377" s="1">
        <v>1.37601</v>
      </c>
      <c r="B1377" s="1">
        <v>3.90612</v>
      </c>
      <c r="C1377" s="1">
        <v>9.2836599999999994</v>
      </c>
      <c r="D1377" s="1">
        <v>8.7750599999999999</v>
      </c>
      <c r="E1377" s="1">
        <v>28.917999999999999</v>
      </c>
    </row>
    <row r="1378" spans="1:5" x14ac:dyDescent="0.3">
      <c r="A1378" s="1">
        <v>1.3770100000000001</v>
      </c>
      <c r="B1378" s="1">
        <v>3.9098799999999998</v>
      </c>
      <c r="C1378" s="1">
        <v>9.2976200000000002</v>
      </c>
      <c r="D1378" s="1">
        <v>8.7894000000000005</v>
      </c>
      <c r="E1378" s="1">
        <v>29.027699999999999</v>
      </c>
    </row>
    <row r="1379" spans="1:5" x14ac:dyDescent="0.3">
      <c r="A1379" s="1">
        <v>1.37801</v>
      </c>
      <c r="B1379" s="1">
        <v>3.9136500000000001</v>
      </c>
      <c r="C1379" s="1">
        <v>9.3116000000000003</v>
      </c>
      <c r="D1379" s="1">
        <v>8.8037700000000001</v>
      </c>
      <c r="E1379" s="1">
        <v>29.137799999999999</v>
      </c>
    </row>
    <row r="1380" spans="1:5" x14ac:dyDescent="0.3">
      <c r="A1380" s="1">
        <v>1.3790100000000001</v>
      </c>
      <c r="B1380" s="1">
        <v>3.9174199999999999</v>
      </c>
      <c r="C1380" s="1">
        <v>9.3255999999999997</v>
      </c>
      <c r="D1380" s="1">
        <v>8.8181600000000007</v>
      </c>
      <c r="E1380" s="1">
        <v>29.2484</v>
      </c>
    </row>
    <row r="1381" spans="1:5" x14ac:dyDescent="0.3">
      <c r="A1381" s="1">
        <v>1.38001</v>
      </c>
      <c r="B1381" s="1">
        <v>3.9211999999999998</v>
      </c>
      <c r="C1381" s="1">
        <v>9.3396299999999997</v>
      </c>
      <c r="D1381" s="1">
        <v>8.8325700000000005</v>
      </c>
      <c r="E1381" s="1">
        <v>29.359300000000001</v>
      </c>
    </row>
    <row r="1382" spans="1:5" x14ac:dyDescent="0.3">
      <c r="A1382" s="1">
        <v>1.3810100000000001</v>
      </c>
      <c r="B1382" s="1">
        <v>3.9249800000000001</v>
      </c>
      <c r="C1382" s="1">
        <v>9.3536699999999993</v>
      </c>
      <c r="D1382" s="1">
        <v>8.8469999999999995</v>
      </c>
      <c r="E1382" s="1">
        <v>29.470700000000001</v>
      </c>
    </row>
    <row r="1383" spans="1:5" x14ac:dyDescent="0.3">
      <c r="A1383" s="1">
        <v>1.38201</v>
      </c>
      <c r="B1383" s="1">
        <v>3.92876</v>
      </c>
      <c r="C1383" s="1">
        <v>9.3677399999999995</v>
      </c>
      <c r="D1383" s="1">
        <v>8.8614499999999996</v>
      </c>
      <c r="E1383" s="1">
        <v>29.5825</v>
      </c>
    </row>
    <row r="1384" spans="1:5" x14ac:dyDescent="0.3">
      <c r="A1384" s="1">
        <v>1.3830100000000001</v>
      </c>
      <c r="B1384" s="1">
        <v>3.93255</v>
      </c>
      <c r="C1384" s="1">
        <v>9.3818300000000008</v>
      </c>
      <c r="D1384" s="1">
        <v>8.8759200000000007</v>
      </c>
      <c r="E1384" s="1">
        <v>29.694600000000001</v>
      </c>
    </row>
    <row r="1385" spans="1:5" x14ac:dyDescent="0.3">
      <c r="A1385" s="1">
        <v>1.38401</v>
      </c>
      <c r="B1385" s="1">
        <v>3.93634</v>
      </c>
      <c r="C1385" s="1">
        <v>9.3959399999999995</v>
      </c>
      <c r="D1385" s="1">
        <v>8.8904200000000007</v>
      </c>
      <c r="E1385" s="1">
        <v>29.807200000000002</v>
      </c>
    </row>
    <row r="1386" spans="1:5" x14ac:dyDescent="0.3">
      <c r="A1386" s="1">
        <v>1.3850100000000001</v>
      </c>
      <c r="B1386" s="1">
        <v>3.94014</v>
      </c>
      <c r="C1386" s="1">
        <v>9.4100800000000007</v>
      </c>
      <c r="D1386" s="1">
        <v>8.9049399999999999</v>
      </c>
      <c r="E1386" s="1">
        <v>29.920200000000001</v>
      </c>
    </row>
    <row r="1387" spans="1:5" x14ac:dyDescent="0.3">
      <c r="A1387" s="1">
        <v>1.38601</v>
      </c>
      <c r="B1387" s="1">
        <v>3.94394</v>
      </c>
      <c r="C1387" s="1">
        <v>9.4242299999999997</v>
      </c>
      <c r="D1387" s="1">
        <v>8.9194800000000001</v>
      </c>
      <c r="E1387" s="1">
        <v>30.0337</v>
      </c>
    </row>
    <row r="1388" spans="1:5" x14ac:dyDescent="0.3">
      <c r="A1388" s="1">
        <v>1.3870100000000001</v>
      </c>
      <c r="B1388" s="1">
        <v>3.94774</v>
      </c>
      <c r="C1388" s="1">
        <v>9.4384099999999993</v>
      </c>
      <c r="D1388" s="1">
        <v>8.9340399999999995</v>
      </c>
      <c r="E1388" s="1">
        <v>30.147500000000001</v>
      </c>
    </row>
    <row r="1389" spans="1:5" x14ac:dyDescent="0.3">
      <c r="A1389" s="1">
        <v>1.38801</v>
      </c>
      <c r="B1389" s="1">
        <v>3.9515500000000001</v>
      </c>
      <c r="C1389" s="1">
        <v>9.4526199999999996</v>
      </c>
      <c r="D1389" s="1">
        <v>8.94862</v>
      </c>
      <c r="E1389" s="1">
        <v>30.261700000000001</v>
      </c>
    </row>
    <row r="1390" spans="1:5" x14ac:dyDescent="0.3">
      <c r="A1390" s="1">
        <v>1.3890100000000001</v>
      </c>
      <c r="B1390" s="1">
        <v>3.9553600000000002</v>
      </c>
      <c r="C1390" s="1">
        <v>9.4668399999999995</v>
      </c>
      <c r="D1390" s="1">
        <v>8.9632199999999997</v>
      </c>
      <c r="E1390" s="1">
        <v>30.3764</v>
      </c>
    </row>
    <row r="1391" spans="1:5" x14ac:dyDescent="0.3">
      <c r="A1391" s="1">
        <v>1.39001</v>
      </c>
      <c r="B1391" s="1">
        <v>3.9591799999999999</v>
      </c>
      <c r="C1391" s="1">
        <v>9.48109</v>
      </c>
      <c r="D1391" s="1">
        <v>8.9778500000000001</v>
      </c>
      <c r="E1391" s="1">
        <v>30.491499999999998</v>
      </c>
    </row>
    <row r="1392" spans="1:5" x14ac:dyDescent="0.3">
      <c r="A1392" s="1">
        <v>1.3910100000000001</v>
      </c>
      <c r="B1392" s="1">
        <v>3.9630000000000001</v>
      </c>
      <c r="C1392" s="1">
        <v>9.4953500000000002</v>
      </c>
      <c r="D1392" s="1">
        <v>8.9924999999999997</v>
      </c>
      <c r="E1392" s="1">
        <v>30.606999999999999</v>
      </c>
    </row>
    <row r="1393" spans="1:5" x14ac:dyDescent="0.3">
      <c r="A1393" s="1">
        <v>1.39201</v>
      </c>
      <c r="B1393" s="1">
        <v>3.9668199999999998</v>
      </c>
      <c r="C1393" s="1">
        <v>9.5096500000000006</v>
      </c>
      <c r="D1393" s="1">
        <v>9.0071600000000007</v>
      </c>
      <c r="E1393" s="1">
        <v>30.722899999999999</v>
      </c>
    </row>
    <row r="1394" spans="1:5" x14ac:dyDescent="0.3">
      <c r="A1394" s="1">
        <v>1.3930100000000001</v>
      </c>
      <c r="B1394" s="1">
        <v>3.97065</v>
      </c>
      <c r="C1394" s="1">
        <v>9.5239600000000006</v>
      </c>
      <c r="D1394" s="1">
        <v>9.0218600000000002</v>
      </c>
      <c r="E1394" s="1">
        <v>30.839300000000001</v>
      </c>
    </row>
    <row r="1395" spans="1:5" x14ac:dyDescent="0.3">
      <c r="A1395" s="1">
        <v>1.39401</v>
      </c>
      <c r="B1395" s="1">
        <v>3.9744799999999998</v>
      </c>
      <c r="C1395" s="1">
        <v>9.5382999999999996</v>
      </c>
      <c r="D1395" s="1">
        <v>9.0365699999999993</v>
      </c>
      <c r="E1395" s="1">
        <v>30.956099999999999</v>
      </c>
    </row>
    <row r="1396" spans="1:5" x14ac:dyDescent="0.3">
      <c r="A1396" s="1">
        <v>1.3950100000000001</v>
      </c>
      <c r="B1396" s="1">
        <v>3.97831</v>
      </c>
      <c r="C1396" s="1">
        <v>9.5526599999999995</v>
      </c>
      <c r="D1396" s="1">
        <v>9.0512999999999995</v>
      </c>
      <c r="E1396" s="1">
        <v>31.0733</v>
      </c>
    </row>
    <row r="1397" spans="1:5" x14ac:dyDescent="0.3">
      <c r="A1397" s="1">
        <v>1.39601</v>
      </c>
      <c r="B1397" s="1">
        <v>3.9821499999999999</v>
      </c>
      <c r="C1397" s="1">
        <v>9.5670400000000004</v>
      </c>
      <c r="D1397" s="1">
        <v>9.0660600000000002</v>
      </c>
      <c r="E1397" s="1">
        <v>31.190899999999999</v>
      </c>
    </row>
    <row r="1398" spans="1:5" x14ac:dyDescent="0.3">
      <c r="A1398" s="1">
        <v>1.3970100000000001</v>
      </c>
      <c r="B1398" s="1">
        <v>3.9860000000000002</v>
      </c>
      <c r="C1398" s="1">
        <v>9.5814400000000006</v>
      </c>
      <c r="D1398" s="1">
        <v>9.0808400000000002</v>
      </c>
      <c r="E1398" s="1">
        <v>31.309000000000001</v>
      </c>
    </row>
    <row r="1399" spans="1:5" x14ac:dyDescent="0.3">
      <c r="A1399" s="1">
        <v>1.39801</v>
      </c>
      <c r="B1399" s="1">
        <v>3.9898500000000001</v>
      </c>
      <c r="C1399" s="1">
        <v>9.5958699999999997</v>
      </c>
      <c r="D1399" s="1">
        <v>9.0956399999999995</v>
      </c>
      <c r="E1399" s="1">
        <v>31.427499999999998</v>
      </c>
    </row>
    <row r="1400" spans="1:5" x14ac:dyDescent="0.3">
      <c r="A1400" s="1">
        <v>1.3990100000000001</v>
      </c>
      <c r="B1400" s="1">
        <v>3.9937</v>
      </c>
      <c r="C1400" s="1">
        <v>9.6103199999999998</v>
      </c>
      <c r="D1400" s="1">
        <v>9.1104699999999994</v>
      </c>
      <c r="E1400" s="1">
        <v>31.546399999999998</v>
      </c>
    </row>
    <row r="1401" spans="1:5" x14ac:dyDescent="0.3">
      <c r="A1401" s="1">
        <v>1.40001</v>
      </c>
      <c r="B1401" s="1">
        <v>3.9975499999999999</v>
      </c>
      <c r="C1401" s="1">
        <v>9.6247900000000008</v>
      </c>
      <c r="D1401" s="1">
        <v>9.1253100000000007</v>
      </c>
      <c r="E1401" s="1">
        <v>31.665800000000001</v>
      </c>
    </row>
    <row r="1402" spans="1:5" x14ac:dyDescent="0.3">
      <c r="A1402" s="1">
        <v>1.4010100000000001</v>
      </c>
      <c r="B1402" s="1">
        <v>4.0014099999999999</v>
      </c>
      <c r="C1402" s="1">
        <v>9.6392900000000008</v>
      </c>
      <c r="D1402" s="1">
        <v>9.1401800000000009</v>
      </c>
      <c r="E1402" s="1">
        <v>31.785599999999999</v>
      </c>
    </row>
    <row r="1403" spans="1:5" x14ac:dyDescent="0.3">
      <c r="A1403" s="1">
        <v>1.40201</v>
      </c>
      <c r="B1403" s="1">
        <v>4.00528</v>
      </c>
      <c r="C1403" s="1">
        <v>9.65381</v>
      </c>
      <c r="D1403" s="1">
        <v>9.1550700000000003</v>
      </c>
      <c r="E1403" s="1">
        <v>31.905899999999999</v>
      </c>
    </row>
    <row r="1404" spans="1:5" x14ac:dyDescent="0.3">
      <c r="A1404" s="1">
        <v>1.4030100000000001</v>
      </c>
      <c r="B1404" s="1">
        <v>4.0091400000000004</v>
      </c>
      <c r="C1404" s="1">
        <v>9.6683500000000002</v>
      </c>
      <c r="D1404" s="1">
        <v>9.1699800000000007</v>
      </c>
      <c r="E1404" s="1">
        <v>32.026600000000002</v>
      </c>
    </row>
    <row r="1405" spans="1:5" x14ac:dyDescent="0.3">
      <c r="A1405" s="1">
        <v>1.40401</v>
      </c>
      <c r="B1405" s="1">
        <v>4.01302</v>
      </c>
      <c r="C1405" s="1">
        <v>9.6829099999999997</v>
      </c>
      <c r="D1405" s="1">
        <v>9.18492</v>
      </c>
      <c r="E1405" s="1">
        <v>32.1477</v>
      </c>
    </row>
    <row r="1406" spans="1:5" x14ac:dyDescent="0.3">
      <c r="A1406" s="1">
        <v>1.4050100000000001</v>
      </c>
      <c r="B1406" s="1">
        <v>4.0168900000000001</v>
      </c>
      <c r="C1406" s="1">
        <v>9.6974999999999998</v>
      </c>
      <c r="D1406" s="1">
        <v>9.1998700000000007</v>
      </c>
      <c r="E1406" s="1">
        <v>32.269300000000001</v>
      </c>
    </row>
    <row r="1407" spans="1:5" x14ac:dyDescent="0.3">
      <c r="A1407" s="1">
        <v>1.40601</v>
      </c>
      <c r="B1407" s="1">
        <v>4.0207699999999997</v>
      </c>
      <c r="C1407" s="1">
        <v>9.7121099999999991</v>
      </c>
      <c r="D1407" s="1">
        <v>9.2148500000000002</v>
      </c>
      <c r="E1407" s="1">
        <v>32.391300000000001</v>
      </c>
    </row>
    <row r="1408" spans="1:5" x14ac:dyDescent="0.3">
      <c r="A1408" s="1">
        <v>1.4070100000000001</v>
      </c>
      <c r="B1408" s="1">
        <v>4.0246599999999999</v>
      </c>
      <c r="C1408" s="1">
        <v>9.7267399999999995</v>
      </c>
      <c r="D1408" s="1">
        <v>9.2298600000000004</v>
      </c>
      <c r="E1408" s="1">
        <v>32.513800000000003</v>
      </c>
    </row>
    <row r="1409" spans="1:5" x14ac:dyDescent="0.3">
      <c r="A1409" s="1">
        <v>1.40801</v>
      </c>
      <c r="B1409" s="1">
        <v>4.0285399999999996</v>
      </c>
      <c r="C1409" s="1">
        <v>9.7414000000000005</v>
      </c>
      <c r="D1409" s="1">
        <v>9.2448800000000002</v>
      </c>
      <c r="E1409" s="1">
        <v>32.636699999999998</v>
      </c>
    </row>
    <row r="1410" spans="1:5" x14ac:dyDescent="0.3">
      <c r="A1410" s="1">
        <v>1.4090100000000001</v>
      </c>
      <c r="B1410" s="1">
        <v>4.0324400000000002</v>
      </c>
      <c r="C1410" s="1">
        <v>9.7560800000000008</v>
      </c>
      <c r="D1410" s="1">
        <v>9.2599300000000007</v>
      </c>
      <c r="E1410" s="1">
        <v>32.760100000000001</v>
      </c>
    </row>
    <row r="1411" spans="1:5" x14ac:dyDescent="0.3">
      <c r="A1411" s="1">
        <v>1.41001</v>
      </c>
      <c r="B1411" s="1">
        <v>4.0363300000000004</v>
      </c>
      <c r="C1411" s="1">
        <v>9.7707800000000002</v>
      </c>
      <c r="D1411" s="1">
        <v>9.2750000000000004</v>
      </c>
      <c r="E1411" s="1">
        <v>32.883899999999997</v>
      </c>
    </row>
    <row r="1412" spans="1:5" x14ac:dyDescent="0.3">
      <c r="A1412" s="1">
        <v>1.4110100000000001</v>
      </c>
      <c r="B1412" s="1">
        <v>4.0402300000000002</v>
      </c>
      <c r="C1412" s="1">
        <v>9.7855100000000004</v>
      </c>
      <c r="D1412" s="1">
        <v>9.2900899999999993</v>
      </c>
      <c r="E1412" s="1">
        <v>33.008200000000002</v>
      </c>
    </row>
    <row r="1413" spans="1:5" x14ac:dyDescent="0.3">
      <c r="A1413" s="1">
        <v>1.41201</v>
      </c>
      <c r="B1413" s="1">
        <v>4.0441399999999996</v>
      </c>
      <c r="C1413" s="1">
        <v>9.8002599999999997</v>
      </c>
      <c r="D1413" s="1">
        <v>9.3051999999999992</v>
      </c>
      <c r="E1413" s="1">
        <v>33.132899999999999</v>
      </c>
    </row>
    <row r="1414" spans="1:5" x14ac:dyDescent="0.3">
      <c r="A1414" s="1">
        <v>1.4130100000000001</v>
      </c>
      <c r="B1414" s="1">
        <v>4.0480499999999999</v>
      </c>
      <c r="C1414" s="1">
        <v>9.8150300000000001</v>
      </c>
      <c r="D1414" s="1">
        <v>9.3203399999999998</v>
      </c>
      <c r="E1414" s="1">
        <v>33.258099999999999</v>
      </c>
    </row>
    <row r="1415" spans="1:5" x14ac:dyDescent="0.3">
      <c r="A1415" s="1">
        <v>1.41401</v>
      </c>
      <c r="B1415" s="1">
        <v>4.0519600000000002</v>
      </c>
      <c r="C1415" s="1">
        <v>9.8298199999999998</v>
      </c>
      <c r="D1415" s="1">
        <v>9.3354999999999997</v>
      </c>
      <c r="E1415" s="1">
        <v>33.383699999999997</v>
      </c>
    </row>
    <row r="1416" spans="1:5" x14ac:dyDescent="0.3">
      <c r="A1416" s="1">
        <v>1.4150100000000001</v>
      </c>
      <c r="B1416" s="1">
        <v>4.0558800000000002</v>
      </c>
      <c r="C1416" s="1">
        <v>9.8446400000000001</v>
      </c>
      <c r="D1416" s="1">
        <v>9.3506900000000002</v>
      </c>
      <c r="E1416" s="1">
        <v>33.509799999999998</v>
      </c>
    </row>
    <row r="1417" spans="1:5" x14ac:dyDescent="0.3">
      <c r="A1417" s="1">
        <v>1.41601</v>
      </c>
      <c r="B1417" s="1">
        <v>4.0598000000000001</v>
      </c>
      <c r="C1417" s="1">
        <v>9.8594799999999996</v>
      </c>
      <c r="D1417" s="1">
        <v>9.3658900000000003</v>
      </c>
      <c r="E1417" s="1">
        <v>33.636400000000002</v>
      </c>
    </row>
    <row r="1418" spans="1:5" x14ac:dyDescent="0.3">
      <c r="A1418" s="1">
        <v>1.4170100000000001</v>
      </c>
      <c r="B1418" s="1">
        <v>4.06372</v>
      </c>
      <c r="C1418" s="1">
        <v>9.8743499999999997</v>
      </c>
      <c r="D1418" s="1">
        <v>9.3811199999999992</v>
      </c>
      <c r="E1418" s="1">
        <v>33.763399999999997</v>
      </c>
    </row>
    <row r="1419" spans="1:5" x14ac:dyDescent="0.3">
      <c r="A1419" s="1">
        <v>1.41801</v>
      </c>
      <c r="B1419" s="1">
        <v>4.0676500000000004</v>
      </c>
      <c r="C1419" s="1">
        <v>9.8892399999999991</v>
      </c>
      <c r="D1419" s="1">
        <v>9.3963699999999992</v>
      </c>
      <c r="E1419" s="1">
        <v>33.890900000000002</v>
      </c>
    </row>
    <row r="1420" spans="1:5" x14ac:dyDescent="0.3">
      <c r="A1420" s="1">
        <v>1.4190100000000001</v>
      </c>
      <c r="B1420" s="1">
        <v>4.0715899999999996</v>
      </c>
      <c r="C1420" s="1">
        <v>9.9041499999999996</v>
      </c>
      <c r="D1420" s="1">
        <v>9.4116499999999998</v>
      </c>
      <c r="E1420" s="1">
        <v>34.018799999999999</v>
      </c>
    </row>
    <row r="1421" spans="1:5" x14ac:dyDescent="0.3">
      <c r="A1421" s="1">
        <v>1.42001</v>
      </c>
      <c r="B1421" s="1">
        <v>4.07552</v>
      </c>
      <c r="C1421" s="1">
        <v>9.9190900000000006</v>
      </c>
      <c r="D1421" s="1">
        <v>9.4269499999999997</v>
      </c>
      <c r="E1421" s="1">
        <v>34.147300000000001</v>
      </c>
    </row>
    <row r="1422" spans="1:5" x14ac:dyDescent="0.3">
      <c r="A1422" s="1">
        <v>1.4210100000000001</v>
      </c>
      <c r="B1422" s="1">
        <v>4.0794600000000001</v>
      </c>
      <c r="C1422" s="1">
        <v>9.9340499999999992</v>
      </c>
      <c r="D1422" s="1">
        <v>9.4422700000000006</v>
      </c>
      <c r="E1422" s="1">
        <v>34.2761</v>
      </c>
    </row>
    <row r="1423" spans="1:5" x14ac:dyDescent="0.3">
      <c r="A1423" s="1">
        <v>1.42201</v>
      </c>
      <c r="B1423" s="1">
        <v>4.0834099999999998</v>
      </c>
      <c r="C1423" s="1">
        <v>9.9490300000000005</v>
      </c>
      <c r="D1423" s="1">
        <v>9.4576100000000007</v>
      </c>
      <c r="E1423" s="1">
        <v>34.405500000000004</v>
      </c>
    </row>
    <row r="1424" spans="1:5" x14ac:dyDescent="0.3">
      <c r="A1424" s="1">
        <v>1.4230100000000001</v>
      </c>
      <c r="B1424" s="1">
        <v>4.0873600000000003</v>
      </c>
      <c r="C1424" s="1">
        <v>9.9640400000000007</v>
      </c>
      <c r="D1424" s="1">
        <v>9.4729799999999997</v>
      </c>
      <c r="E1424" s="1">
        <v>34.535400000000003</v>
      </c>
    </row>
    <row r="1425" spans="1:5" x14ac:dyDescent="0.3">
      <c r="A1425" s="1">
        <v>1.42401</v>
      </c>
      <c r="B1425" s="1">
        <v>4.09131</v>
      </c>
      <c r="C1425" s="1">
        <v>9.9790700000000001</v>
      </c>
      <c r="D1425" s="1">
        <v>9.4883699999999997</v>
      </c>
      <c r="E1425" s="1">
        <v>34.665700000000001</v>
      </c>
    </row>
    <row r="1426" spans="1:5" x14ac:dyDescent="0.3">
      <c r="A1426" s="1">
        <v>1.4250100000000001</v>
      </c>
      <c r="B1426" s="1">
        <v>4.0952700000000002</v>
      </c>
      <c r="C1426" s="1">
        <v>9.9941200000000006</v>
      </c>
      <c r="D1426" s="1">
        <v>9.5037800000000008</v>
      </c>
      <c r="E1426" s="1">
        <v>34.796399999999998</v>
      </c>
    </row>
    <row r="1427" spans="1:5" x14ac:dyDescent="0.3">
      <c r="A1427" s="1">
        <v>1.42601</v>
      </c>
      <c r="B1427" s="1">
        <v>4.0992300000000004</v>
      </c>
      <c r="C1427" s="1">
        <v>10.0092</v>
      </c>
      <c r="D1427" s="1">
        <v>9.5192200000000007</v>
      </c>
      <c r="E1427" s="1">
        <v>34.927700000000002</v>
      </c>
    </row>
    <row r="1428" spans="1:5" x14ac:dyDescent="0.3">
      <c r="A1428" s="1">
        <v>1.4270099999999999</v>
      </c>
      <c r="B1428" s="1">
        <v>4.1032000000000002</v>
      </c>
      <c r="C1428" s="1">
        <v>10.0243</v>
      </c>
      <c r="D1428" s="1">
        <v>9.5346799999999998</v>
      </c>
      <c r="E1428" s="1">
        <v>35.059399999999997</v>
      </c>
    </row>
    <row r="1429" spans="1:5" x14ac:dyDescent="0.3">
      <c r="A1429" s="1">
        <v>1.42801</v>
      </c>
      <c r="B1429" s="1">
        <v>4.10717</v>
      </c>
      <c r="C1429" s="1">
        <v>10.039400000000001</v>
      </c>
      <c r="D1429" s="1">
        <v>9.55016</v>
      </c>
      <c r="E1429" s="1">
        <v>35.191699999999997</v>
      </c>
    </row>
    <row r="1430" spans="1:5" x14ac:dyDescent="0.3">
      <c r="A1430" s="1">
        <v>1.4290099999999999</v>
      </c>
      <c r="B1430" s="1">
        <v>4.1111399999999998</v>
      </c>
      <c r="C1430" s="1">
        <v>10.054600000000001</v>
      </c>
      <c r="D1430" s="1">
        <v>9.5656599999999994</v>
      </c>
      <c r="E1430" s="1">
        <v>35.324399999999997</v>
      </c>
    </row>
    <row r="1431" spans="1:5" x14ac:dyDescent="0.3">
      <c r="A1431" s="1">
        <v>1.43001</v>
      </c>
      <c r="B1431" s="1">
        <v>4.1151200000000001</v>
      </c>
      <c r="C1431" s="1">
        <v>10.069699999999999</v>
      </c>
      <c r="D1431" s="1">
        <v>9.5811899999999994</v>
      </c>
      <c r="E1431" s="1">
        <v>35.457599999999999</v>
      </c>
    </row>
    <row r="1432" spans="1:5" x14ac:dyDescent="0.3">
      <c r="A1432" s="1">
        <v>1.4310099999999999</v>
      </c>
      <c r="B1432" s="1">
        <v>4.1191000000000004</v>
      </c>
      <c r="C1432" s="1">
        <v>10.084899999999999</v>
      </c>
      <c r="D1432" s="1">
        <v>9.5967500000000001</v>
      </c>
      <c r="E1432" s="1">
        <v>35.591200000000001</v>
      </c>
    </row>
    <row r="1433" spans="1:5" x14ac:dyDescent="0.3">
      <c r="A1433" s="1">
        <v>1.43201</v>
      </c>
      <c r="B1433" s="1">
        <v>4.1230900000000004</v>
      </c>
      <c r="C1433" s="1">
        <v>10.100199999999999</v>
      </c>
      <c r="D1433" s="1">
        <v>9.6123200000000004</v>
      </c>
      <c r="E1433" s="1">
        <v>35.7254</v>
      </c>
    </row>
    <row r="1434" spans="1:5" x14ac:dyDescent="0.3">
      <c r="A1434" s="1">
        <v>1.4330099999999999</v>
      </c>
      <c r="B1434" s="1">
        <v>4.1270800000000003</v>
      </c>
      <c r="C1434" s="1">
        <v>10.115399999999999</v>
      </c>
      <c r="D1434" s="1">
        <v>9.6279199999999996</v>
      </c>
      <c r="E1434" s="1">
        <v>35.860100000000003</v>
      </c>
    </row>
    <row r="1435" spans="1:5" x14ac:dyDescent="0.3">
      <c r="A1435" s="1">
        <v>1.43401</v>
      </c>
      <c r="B1435" s="1">
        <v>4.1310799999999999</v>
      </c>
      <c r="C1435" s="1">
        <v>10.130699999999999</v>
      </c>
      <c r="D1435" s="1">
        <v>9.6435499999999994</v>
      </c>
      <c r="E1435" s="1">
        <v>35.995199999999997</v>
      </c>
    </row>
    <row r="1436" spans="1:5" x14ac:dyDescent="0.3">
      <c r="A1436" s="1">
        <v>1.4350099999999999</v>
      </c>
      <c r="B1436" s="1">
        <v>4.1350800000000003</v>
      </c>
      <c r="C1436" s="1">
        <v>10.146000000000001</v>
      </c>
      <c r="D1436" s="1">
        <v>9.6591900000000006</v>
      </c>
      <c r="E1436" s="1">
        <v>36.130899999999997</v>
      </c>
    </row>
    <row r="1437" spans="1:5" x14ac:dyDescent="0.3">
      <c r="A1437" s="1">
        <v>1.43601</v>
      </c>
      <c r="B1437" s="1">
        <v>4.1390799999999999</v>
      </c>
      <c r="C1437" s="1">
        <v>10.161300000000001</v>
      </c>
      <c r="D1437" s="1">
        <v>9.6748600000000007</v>
      </c>
      <c r="E1437" s="1">
        <v>36.267000000000003</v>
      </c>
    </row>
    <row r="1438" spans="1:5" x14ac:dyDescent="0.3">
      <c r="A1438" s="1">
        <v>1.4370099999999999</v>
      </c>
      <c r="B1438" s="1">
        <v>4.1430899999999999</v>
      </c>
      <c r="C1438" s="1">
        <v>10.176600000000001</v>
      </c>
      <c r="D1438" s="1">
        <v>9.6905599999999996</v>
      </c>
      <c r="E1438" s="1">
        <v>36.403599999999997</v>
      </c>
    </row>
    <row r="1439" spans="1:5" x14ac:dyDescent="0.3">
      <c r="A1439" s="1">
        <v>1.43801</v>
      </c>
      <c r="B1439" s="1">
        <v>4.1471</v>
      </c>
      <c r="C1439" s="1">
        <v>10.192</v>
      </c>
      <c r="D1439" s="1">
        <v>9.70627</v>
      </c>
      <c r="E1439" s="1">
        <v>36.540799999999997</v>
      </c>
    </row>
    <row r="1440" spans="1:5" x14ac:dyDescent="0.3">
      <c r="A1440" s="1">
        <v>1.4390099999999999</v>
      </c>
      <c r="B1440" s="1">
        <v>4.1511199999999997</v>
      </c>
      <c r="C1440" s="1">
        <v>10.2074</v>
      </c>
      <c r="D1440" s="1">
        <v>9.7220200000000006</v>
      </c>
      <c r="E1440" s="1">
        <v>36.678400000000003</v>
      </c>
    </row>
    <row r="1441" spans="1:5" x14ac:dyDescent="0.3">
      <c r="A1441" s="1">
        <v>1.44001</v>
      </c>
      <c r="B1441" s="1">
        <v>4.1551400000000003</v>
      </c>
      <c r="C1441" s="1">
        <v>10.222799999999999</v>
      </c>
      <c r="D1441" s="1">
        <v>9.7377800000000008</v>
      </c>
      <c r="E1441" s="1">
        <v>36.816600000000001</v>
      </c>
    </row>
    <row r="1442" spans="1:5" x14ac:dyDescent="0.3">
      <c r="A1442" s="1">
        <v>1.4410099999999999</v>
      </c>
      <c r="B1442" s="1">
        <v>4.15916</v>
      </c>
      <c r="C1442" s="1">
        <v>10.238200000000001</v>
      </c>
      <c r="D1442" s="1">
        <v>9.7535699999999999</v>
      </c>
      <c r="E1442" s="1">
        <v>36.955199999999998</v>
      </c>
    </row>
    <row r="1443" spans="1:5" x14ac:dyDescent="0.3">
      <c r="A1443" s="1">
        <v>1.44201</v>
      </c>
      <c r="B1443" s="1">
        <v>4.1631900000000002</v>
      </c>
      <c r="C1443" s="1">
        <v>10.2537</v>
      </c>
      <c r="D1443" s="1">
        <v>9.76938</v>
      </c>
      <c r="E1443" s="1">
        <v>37.094299999999997</v>
      </c>
    </row>
    <row r="1444" spans="1:5" x14ac:dyDescent="0.3">
      <c r="A1444" s="1">
        <v>1.4430099999999999</v>
      </c>
      <c r="B1444" s="1">
        <v>4.1672200000000004</v>
      </c>
      <c r="C1444" s="1">
        <v>10.2692</v>
      </c>
      <c r="D1444" s="1">
        <v>9.7852200000000007</v>
      </c>
      <c r="E1444" s="1">
        <v>37.234000000000002</v>
      </c>
    </row>
    <row r="1445" spans="1:5" x14ac:dyDescent="0.3">
      <c r="A1445" s="1">
        <v>1.44401</v>
      </c>
      <c r="B1445" s="1">
        <v>4.1712600000000002</v>
      </c>
      <c r="C1445" s="1">
        <v>10.284700000000001</v>
      </c>
      <c r="D1445" s="1">
        <v>9.8010800000000007</v>
      </c>
      <c r="E1445" s="1">
        <v>37.374200000000002</v>
      </c>
    </row>
    <row r="1446" spans="1:5" x14ac:dyDescent="0.3">
      <c r="A1446" s="1">
        <v>1.4450099999999999</v>
      </c>
      <c r="B1446" s="1">
        <v>4.1753</v>
      </c>
      <c r="C1446" s="1">
        <v>10.3002</v>
      </c>
      <c r="D1446" s="1">
        <v>9.8169599999999999</v>
      </c>
      <c r="E1446" s="1">
        <v>37.514800000000001</v>
      </c>
    </row>
    <row r="1447" spans="1:5" x14ac:dyDescent="0.3">
      <c r="A1447" s="1">
        <v>1.44601</v>
      </c>
      <c r="B1447" s="1">
        <v>4.1793399999999998</v>
      </c>
      <c r="C1447" s="1">
        <v>10.315799999999999</v>
      </c>
      <c r="D1447" s="1">
        <v>9.8328699999999998</v>
      </c>
      <c r="E1447" s="1">
        <v>37.655999999999999</v>
      </c>
    </row>
    <row r="1448" spans="1:5" x14ac:dyDescent="0.3">
      <c r="A1448" s="1">
        <v>1.4470099999999999</v>
      </c>
      <c r="B1448" s="1">
        <v>4.1833900000000002</v>
      </c>
      <c r="C1448" s="1">
        <v>10.3314</v>
      </c>
      <c r="D1448" s="1">
        <v>9.8488100000000003</v>
      </c>
      <c r="E1448" s="1">
        <v>37.797699999999999</v>
      </c>
    </row>
    <row r="1449" spans="1:5" x14ac:dyDescent="0.3">
      <c r="A1449" s="1">
        <v>1.44801</v>
      </c>
      <c r="B1449" s="1">
        <v>4.1874500000000001</v>
      </c>
      <c r="C1449" s="1">
        <v>10.347</v>
      </c>
      <c r="D1449" s="1">
        <v>9.8647600000000004</v>
      </c>
      <c r="E1449" s="1">
        <v>37.94</v>
      </c>
    </row>
    <row r="1450" spans="1:5" x14ac:dyDescent="0.3">
      <c r="A1450" s="1">
        <v>1.4490099999999999</v>
      </c>
      <c r="B1450" s="1">
        <v>4.1915100000000001</v>
      </c>
      <c r="C1450" s="1">
        <v>10.3626</v>
      </c>
      <c r="D1450" s="1">
        <v>9.8807399999999994</v>
      </c>
      <c r="E1450" s="1">
        <v>38.082700000000003</v>
      </c>
    </row>
    <row r="1451" spans="1:5" x14ac:dyDescent="0.3">
      <c r="A1451" s="1">
        <v>1.45001</v>
      </c>
      <c r="B1451" s="1">
        <v>4.19557</v>
      </c>
      <c r="C1451" s="1">
        <v>10.378299999999999</v>
      </c>
      <c r="D1451" s="1">
        <v>9.8967500000000008</v>
      </c>
      <c r="E1451" s="1">
        <v>38.225999999999999</v>
      </c>
    </row>
    <row r="1452" spans="1:5" x14ac:dyDescent="0.3">
      <c r="A1452" s="1">
        <v>1.4510099999999999</v>
      </c>
      <c r="B1452" s="1">
        <v>4.19963</v>
      </c>
      <c r="C1452" s="1">
        <v>10.394</v>
      </c>
      <c r="D1452" s="1">
        <v>9.9127799999999997</v>
      </c>
      <c r="E1452" s="1">
        <v>38.369799999999998</v>
      </c>
    </row>
    <row r="1453" spans="1:5" x14ac:dyDescent="0.3">
      <c r="A1453" s="1">
        <v>1.45201</v>
      </c>
      <c r="B1453" s="1">
        <v>4.2037000000000004</v>
      </c>
      <c r="C1453" s="1">
        <v>10.409700000000001</v>
      </c>
      <c r="D1453" s="1">
        <v>9.9288299999999996</v>
      </c>
      <c r="E1453" s="1">
        <v>38.514099999999999</v>
      </c>
    </row>
    <row r="1454" spans="1:5" x14ac:dyDescent="0.3">
      <c r="A1454" s="1">
        <v>1.4530099999999999</v>
      </c>
      <c r="B1454" s="1">
        <v>4.2077799999999996</v>
      </c>
      <c r="C1454" s="1">
        <v>10.4254</v>
      </c>
      <c r="D1454" s="1">
        <v>9.9449100000000001</v>
      </c>
      <c r="E1454" s="1">
        <v>38.658900000000003</v>
      </c>
    </row>
    <row r="1455" spans="1:5" x14ac:dyDescent="0.3">
      <c r="A1455" s="1">
        <v>1.45401</v>
      </c>
      <c r="B1455" s="1">
        <v>4.2118599999999997</v>
      </c>
      <c r="C1455" s="1">
        <v>10.4412</v>
      </c>
      <c r="D1455" s="1">
        <v>9.9610099999999999</v>
      </c>
      <c r="E1455" s="1">
        <v>38.804299999999998</v>
      </c>
    </row>
    <row r="1456" spans="1:5" x14ac:dyDescent="0.3">
      <c r="A1456" s="1">
        <v>1.4550099999999999</v>
      </c>
      <c r="B1456" s="1">
        <v>4.2159399999999998</v>
      </c>
      <c r="C1456" s="1">
        <v>10.457000000000001</v>
      </c>
      <c r="D1456" s="1">
        <v>9.9771400000000003</v>
      </c>
      <c r="E1456" s="1">
        <v>38.950200000000002</v>
      </c>
    </row>
    <row r="1457" spans="1:5" x14ac:dyDescent="0.3">
      <c r="A1457" s="1">
        <v>1.45601</v>
      </c>
      <c r="B1457" s="1">
        <v>4.2200300000000004</v>
      </c>
      <c r="C1457" s="1">
        <v>10.472799999999999</v>
      </c>
      <c r="D1457" s="1">
        <v>9.99329</v>
      </c>
      <c r="E1457" s="1">
        <v>39.096600000000002</v>
      </c>
    </row>
    <row r="1458" spans="1:5" x14ac:dyDescent="0.3">
      <c r="A1458" s="1">
        <v>1.4570099999999999</v>
      </c>
      <c r="B1458" s="1">
        <v>4.2241200000000001</v>
      </c>
      <c r="C1458" s="1">
        <v>10.4886</v>
      </c>
      <c r="D1458" s="1">
        <v>10.009499999999999</v>
      </c>
      <c r="E1458" s="1">
        <v>39.243600000000001</v>
      </c>
    </row>
    <row r="1459" spans="1:5" x14ac:dyDescent="0.3">
      <c r="A1459" s="1">
        <v>1.45801</v>
      </c>
      <c r="B1459" s="1">
        <v>4.2282200000000003</v>
      </c>
      <c r="C1459" s="1">
        <v>10.5044</v>
      </c>
      <c r="D1459" s="1">
        <v>10.025700000000001</v>
      </c>
      <c r="E1459" s="1">
        <v>39.391100000000002</v>
      </c>
    </row>
    <row r="1460" spans="1:5" x14ac:dyDescent="0.3">
      <c r="A1460" s="1">
        <v>1.4590099999999999</v>
      </c>
      <c r="B1460" s="1">
        <v>4.2323199999999996</v>
      </c>
      <c r="C1460" s="1">
        <v>10.520300000000001</v>
      </c>
      <c r="D1460" s="1">
        <v>10.0419</v>
      </c>
      <c r="E1460" s="1">
        <v>39.539099999999998</v>
      </c>
    </row>
    <row r="1461" spans="1:5" x14ac:dyDescent="0.3">
      <c r="A1461" s="1">
        <v>1.46001</v>
      </c>
      <c r="B1461" s="1">
        <v>4.2364199999999999</v>
      </c>
      <c r="C1461" s="1">
        <v>10.536199999999999</v>
      </c>
      <c r="D1461" s="1">
        <v>10.0581</v>
      </c>
      <c r="E1461" s="1">
        <v>39.6877</v>
      </c>
    </row>
    <row r="1462" spans="1:5" x14ac:dyDescent="0.3">
      <c r="A1462" s="1">
        <v>1.4610099999999999</v>
      </c>
      <c r="B1462" s="1">
        <v>4.2405299999999997</v>
      </c>
      <c r="C1462" s="1">
        <v>10.552199999999999</v>
      </c>
      <c r="D1462" s="1">
        <v>10.074400000000001</v>
      </c>
      <c r="E1462" s="1">
        <v>39.836799999999997</v>
      </c>
    </row>
    <row r="1463" spans="1:5" x14ac:dyDescent="0.3">
      <c r="A1463" s="1">
        <v>1.46201</v>
      </c>
      <c r="B1463" s="1">
        <v>4.2446400000000004</v>
      </c>
      <c r="C1463" s="1">
        <v>10.568099999999999</v>
      </c>
      <c r="D1463" s="1">
        <v>10.0907</v>
      </c>
      <c r="E1463" s="1">
        <v>39.986499999999999</v>
      </c>
    </row>
    <row r="1464" spans="1:5" x14ac:dyDescent="0.3">
      <c r="A1464" s="1">
        <v>1.4630099999999999</v>
      </c>
      <c r="B1464" s="1">
        <v>4.2487599999999999</v>
      </c>
      <c r="C1464" s="1">
        <v>10.584099999999999</v>
      </c>
      <c r="D1464" s="1">
        <v>10.106999999999999</v>
      </c>
      <c r="E1464" s="1">
        <v>40.136699999999998</v>
      </c>
    </row>
    <row r="1465" spans="1:5" x14ac:dyDescent="0.3">
      <c r="A1465" s="1">
        <v>1.46401</v>
      </c>
      <c r="B1465" s="1">
        <v>4.2528800000000002</v>
      </c>
      <c r="C1465" s="1">
        <v>10.600099999999999</v>
      </c>
      <c r="D1465" s="1">
        <v>10.1234</v>
      </c>
      <c r="E1465" s="1">
        <v>40.287399999999998</v>
      </c>
    </row>
    <row r="1466" spans="1:5" x14ac:dyDescent="0.3">
      <c r="A1466" s="1">
        <v>1.4650099999999999</v>
      </c>
      <c r="B1466" s="1">
        <v>4.2570100000000002</v>
      </c>
      <c r="C1466" s="1">
        <v>10.616199999999999</v>
      </c>
      <c r="D1466" s="1">
        <v>10.139799999999999</v>
      </c>
      <c r="E1466" s="1">
        <v>40.438699999999997</v>
      </c>
    </row>
    <row r="1467" spans="1:5" x14ac:dyDescent="0.3">
      <c r="A1467" s="1">
        <v>1.46601</v>
      </c>
      <c r="B1467" s="1">
        <v>4.2611400000000001</v>
      </c>
      <c r="C1467" s="1">
        <v>10.632199999999999</v>
      </c>
      <c r="D1467" s="1">
        <v>10.1562</v>
      </c>
      <c r="E1467" s="1">
        <v>40.590600000000002</v>
      </c>
    </row>
    <row r="1468" spans="1:5" x14ac:dyDescent="0.3">
      <c r="A1468" s="1">
        <v>1.4670099999999999</v>
      </c>
      <c r="B1468" s="1">
        <v>4.2652700000000001</v>
      </c>
      <c r="C1468" s="1">
        <v>10.648300000000001</v>
      </c>
      <c r="D1468" s="1">
        <v>10.172599999999999</v>
      </c>
      <c r="E1468" s="1">
        <v>40.743000000000002</v>
      </c>
    </row>
    <row r="1469" spans="1:5" x14ac:dyDescent="0.3">
      <c r="A1469" s="1">
        <v>1.46801</v>
      </c>
      <c r="B1469" s="1">
        <v>4.2694099999999997</v>
      </c>
      <c r="C1469" s="1">
        <v>10.664400000000001</v>
      </c>
      <c r="D1469" s="1">
        <v>10.189</v>
      </c>
      <c r="E1469" s="1">
        <v>40.896000000000001</v>
      </c>
    </row>
    <row r="1470" spans="1:5" x14ac:dyDescent="0.3">
      <c r="A1470" s="1">
        <v>1.4690099999999999</v>
      </c>
      <c r="B1470" s="1">
        <v>4.2735500000000002</v>
      </c>
      <c r="C1470" s="1">
        <v>10.6805</v>
      </c>
      <c r="D1470" s="1">
        <v>10.205500000000001</v>
      </c>
      <c r="E1470" s="1">
        <v>41.049500000000002</v>
      </c>
    </row>
    <row r="1471" spans="1:5" x14ac:dyDescent="0.3">
      <c r="A1471" s="1">
        <v>1.47001</v>
      </c>
      <c r="B1471" s="1">
        <v>4.2777000000000003</v>
      </c>
      <c r="C1471" s="1">
        <v>10.6967</v>
      </c>
      <c r="D1471" s="1">
        <v>10.222</v>
      </c>
      <c r="E1471" s="1">
        <v>41.203600000000002</v>
      </c>
    </row>
    <row r="1472" spans="1:5" x14ac:dyDescent="0.3">
      <c r="A1472" s="1">
        <v>1.4710099999999999</v>
      </c>
      <c r="B1472" s="1">
        <v>4.2818500000000004</v>
      </c>
      <c r="C1472" s="1">
        <v>10.712899999999999</v>
      </c>
      <c r="D1472" s="1">
        <v>10.2385</v>
      </c>
      <c r="E1472" s="1">
        <v>41.358199999999997</v>
      </c>
    </row>
    <row r="1473" spans="1:5" x14ac:dyDescent="0.3">
      <c r="A1473" s="1">
        <v>1.47201</v>
      </c>
      <c r="B1473" s="1">
        <v>4.2860100000000001</v>
      </c>
      <c r="C1473" s="1">
        <v>10.729100000000001</v>
      </c>
      <c r="D1473" s="1">
        <v>10.255100000000001</v>
      </c>
      <c r="E1473" s="1">
        <v>41.513500000000001</v>
      </c>
    </row>
    <row r="1474" spans="1:5" x14ac:dyDescent="0.3">
      <c r="A1474" s="1">
        <v>1.4730099999999999</v>
      </c>
      <c r="B1474" s="1">
        <v>4.2901699999999998</v>
      </c>
      <c r="C1474" s="1">
        <v>10.7453</v>
      </c>
      <c r="D1474" s="1">
        <v>10.271599999999999</v>
      </c>
      <c r="E1474" s="1">
        <v>41.669199999999996</v>
      </c>
    </row>
    <row r="1475" spans="1:5" x14ac:dyDescent="0.3">
      <c r="A1475" s="1">
        <v>1.47401</v>
      </c>
      <c r="B1475" s="1">
        <v>4.2943300000000004</v>
      </c>
      <c r="C1475" s="1">
        <v>10.7616</v>
      </c>
      <c r="D1475" s="1">
        <v>10.2882</v>
      </c>
      <c r="E1475" s="1">
        <v>41.825600000000001</v>
      </c>
    </row>
    <row r="1476" spans="1:5" x14ac:dyDescent="0.3">
      <c r="A1476" s="1">
        <v>1.4750099999999999</v>
      </c>
      <c r="B1476" s="1">
        <v>4.2984999999999998</v>
      </c>
      <c r="C1476" s="1">
        <v>10.777900000000001</v>
      </c>
      <c r="D1476" s="1">
        <v>10.3049</v>
      </c>
      <c r="E1476" s="1">
        <v>41.982500000000002</v>
      </c>
    </row>
    <row r="1477" spans="1:5" x14ac:dyDescent="0.3">
      <c r="A1477" s="1">
        <v>1.47601</v>
      </c>
      <c r="B1477" s="1">
        <v>4.30267</v>
      </c>
      <c r="C1477" s="1">
        <v>10.7942</v>
      </c>
      <c r="D1477" s="1">
        <v>10.3215</v>
      </c>
      <c r="E1477" s="1">
        <v>42.14</v>
      </c>
    </row>
    <row r="1478" spans="1:5" x14ac:dyDescent="0.3">
      <c r="A1478" s="1">
        <v>1.4770099999999999</v>
      </c>
      <c r="B1478" s="1">
        <v>4.3068499999999998</v>
      </c>
      <c r="C1478" s="1">
        <v>10.810499999999999</v>
      </c>
      <c r="D1478" s="1">
        <v>10.338200000000001</v>
      </c>
      <c r="E1478" s="1">
        <v>42.298000000000002</v>
      </c>
    </row>
    <row r="1479" spans="1:5" x14ac:dyDescent="0.3">
      <c r="A1479" s="1">
        <v>1.47801</v>
      </c>
      <c r="B1479" s="1">
        <v>4.3110299999999997</v>
      </c>
      <c r="C1479" s="1">
        <v>10.8269</v>
      </c>
      <c r="D1479" s="1">
        <v>10.354900000000001</v>
      </c>
      <c r="E1479" s="1">
        <v>42.456699999999998</v>
      </c>
    </row>
    <row r="1480" spans="1:5" x14ac:dyDescent="0.3">
      <c r="A1480" s="1">
        <v>1.4790099999999999</v>
      </c>
      <c r="B1480" s="1">
        <v>4.3152200000000001</v>
      </c>
      <c r="C1480" s="1">
        <v>10.843299999999999</v>
      </c>
      <c r="D1480" s="1">
        <v>10.371600000000001</v>
      </c>
      <c r="E1480" s="1">
        <v>42.615900000000003</v>
      </c>
    </row>
    <row r="1481" spans="1:5" x14ac:dyDescent="0.3">
      <c r="A1481" s="1">
        <v>1.48001</v>
      </c>
      <c r="B1481" s="1">
        <v>4.3194100000000004</v>
      </c>
      <c r="C1481" s="1">
        <v>10.8597</v>
      </c>
      <c r="D1481" s="1">
        <v>10.388400000000001</v>
      </c>
      <c r="E1481" s="1">
        <v>42.775700000000001</v>
      </c>
    </row>
    <row r="1482" spans="1:5" x14ac:dyDescent="0.3">
      <c r="A1482" s="1">
        <v>1.4810099999999999</v>
      </c>
      <c r="B1482" s="1">
        <v>4.3235999999999999</v>
      </c>
      <c r="C1482" s="1">
        <v>10.876200000000001</v>
      </c>
      <c r="D1482" s="1">
        <v>10.405099999999999</v>
      </c>
      <c r="E1482" s="1">
        <v>42.936</v>
      </c>
    </row>
    <row r="1483" spans="1:5" x14ac:dyDescent="0.3">
      <c r="A1483" s="1">
        <v>1.48201</v>
      </c>
      <c r="B1483" s="1">
        <v>4.3277999999999999</v>
      </c>
      <c r="C1483" s="1">
        <v>10.8926</v>
      </c>
      <c r="D1483" s="1">
        <v>10.421900000000001</v>
      </c>
      <c r="E1483" s="1">
        <v>43.097000000000001</v>
      </c>
    </row>
    <row r="1484" spans="1:5" x14ac:dyDescent="0.3">
      <c r="A1484" s="1">
        <v>1.4830099999999999</v>
      </c>
      <c r="B1484" s="1">
        <v>4.3320100000000004</v>
      </c>
      <c r="C1484" s="1">
        <v>10.9091</v>
      </c>
      <c r="D1484" s="1">
        <v>10.438800000000001</v>
      </c>
      <c r="E1484" s="1">
        <v>43.258499999999998</v>
      </c>
    </row>
    <row r="1485" spans="1:5" x14ac:dyDescent="0.3">
      <c r="A1485" s="1">
        <v>1.4840100000000001</v>
      </c>
      <c r="B1485" s="1">
        <v>4.3362100000000003</v>
      </c>
      <c r="C1485" s="1">
        <v>10.925599999999999</v>
      </c>
      <c r="D1485" s="1">
        <v>10.4556</v>
      </c>
      <c r="E1485" s="1">
        <v>43.4206</v>
      </c>
    </row>
    <row r="1486" spans="1:5" x14ac:dyDescent="0.3">
      <c r="A1486" s="1">
        <v>1.4850099999999999</v>
      </c>
      <c r="B1486" s="1">
        <v>4.3404299999999996</v>
      </c>
      <c r="C1486" s="1">
        <v>10.9422</v>
      </c>
      <c r="D1486" s="1">
        <v>10.4725</v>
      </c>
      <c r="E1486" s="1">
        <v>43.583399999999997</v>
      </c>
    </row>
    <row r="1487" spans="1:5" x14ac:dyDescent="0.3">
      <c r="A1487" s="1">
        <v>1.4860100000000001</v>
      </c>
      <c r="B1487" s="1">
        <v>4.3446400000000001</v>
      </c>
      <c r="C1487" s="1">
        <v>10.9588</v>
      </c>
      <c r="D1487" s="1">
        <v>10.4894</v>
      </c>
      <c r="E1487" s="1">
        <v>43.746699999999997</v>
      </c>
    </row>
    <row r="1488" spans="1:5" x14ac:dyDescent="0.3">
      <c r="A1488" s="1">
        <v>1.4870099999999999</v>
      </c>
      <c r="B1488" s="1">
        <v>4.3488600000000002</v>
      </c>
      <c r="C1488" s="1">
        <v>10.9754</v>
      </c>
      <c r="D1488" s="1">
        <v>10.5063</v>
      </c>
      <c r="E1488" s="1">
        <v>43.910600000000002</v>
      </c>
    </row>
    <row r="1489" spans="1:5" x14ac:dyDescent="0.3">
      <c r="A1489" s="1">
        <v>1.4880100000000001</v>
      </c>
      <c r="B1489" s="1">
        <v>4.3530899999999999</v>
      </c>
      <c r="C1489" s="1">
        <v>10.992000000000001</v>
      </c>
      <c r="D1489" s="1">
        <v>10.523300000000001</v>
      </c>
      <c r="E1489" s="1">
        <v>44.075099999999999</v>
      </c>
    </row>
    <row r="1490" spans="1:5" x14ac:dyDescent="0.3">
      <c r="A1490" s="1">
        <v>1.4890099999999999</v>
      </c>
      <c r="B1490" s="1">
        <v>4.3573199999999996</v>
      </c>
      <c r="C1490" s="1">
        <v>11.008599999999999</v>
      </c>
      <c r="D1490" s="1">
        <v>10.5403</v>
      </c>
      <c r="E1490" s="1">
        <v>44.240200000000002</v>
      </c>
    </row>
    <row r="1491" spans="1:5" x14ac:dyDescent="0.3">
      <c r="A1491" s="1">
        <v>1.4900100000000001</v>
      </c>
      <c r="B1491" s="1">
        <v>4.3615500000000003</v>
      </c>
      <c r="C1491" s="1">
        <v>11.0253</v>
      </c>
      <c r="D1491" s="1">
        <v>10.5573</v>
      </c>
      <c r="E1491" s="1">
        <v>44.405900000000003</v>
      </c>
    </row>
    <row r="1492" spans="1:5" x14ac:dyDescent="0.3">
      <c r="A1492" s="1">
        <v>1.4910099999999999</v>
      </c>
      <c r="B1492" s="1">
        <v>4.3657899999999996</v>
      </c>
      <c r="C1492" s="1">
        <v>11.042</v>
      </c>
      <c r="D1492" s="1">
        <v>10.574299999999999</v>
      </c>
      <c r="E1492" s="1">
        <v>44.572200000000002</v>
      </c>
    </row>
    <row r="1493" spans="1:5" x14ac:dyDescent="0.3">
      <c r="A1493" s="1">
        <v>1.4920100000000001</v>
      </c>
      <c r="B1493" s="1">
        <v>4.3700299999999999</v>
      </c>
      <c r="C1493" s="1">
        <v>11.0588</v>
      </c>
      <c r="D1493" s="1">
        <v>10.5914</v>
      </c>
      <c r="E1493" s="1">
        <v>44.739100000000001</v>
      </c>
    </row>
    <row r="1494" spans="1:5" x14ac:dyDescent="0.3">
      <c r="A1494" s="1">
        <v>1.4930099999999999</v>
      </c>
      <c r="B1494" s="1">
        <v>4.3742799999999997</v>
      </c>
      <c r="C1494" s="1">
        <v>11.0755</v>
      </c>
      <c r="D1494" s="1">
        <v>10.6084</v>
      </c>
      <c r="E1494" s="1">
        <v>44.906599999999997</v>
      </c>
    </row>
    <row r="1495" spans="1:5" x14ac:dyDescent="0.3">
      <c r="A1495" s="1">
        <v>1.4940100000000001</v>
      </c>
      <c r="B1495" s="1">
        <v>4.3785299999999996</v>
      </c>
      <c r="C1495" s="1">
        <v>11.0923</v>
      </c>
      <c r="D1495" s="1">
        <v>10.625500000000001</v>
      </c>
      <c r="E1495" s="1">
        <v>45.0747</v>
      </c>
    </row>
    <row r="1496" spans="1:5" x14ac:dyDescent="0.3">
      <c r="A1496" s="1">
        <v>1.49501</v>
      </c>
      <c r="B1496" s="1">
        <v>4.38279</v>
      </c>
      <c r="C1496" s="1">
        <v>11.1091</v>
      </c>
      <c r="D1496" s="1">
        <v>10.6427</v>
      </c>
      <c r="E1496" s="1">
        <v>45.243400000000001</v>
      </c>
    </row>
    <row r="1497" spans="1:5" x14ac:dyDescent="0.3">
      <c r="A1497" s="1">
        <v>1.4960100000000001</v>
      </c>
      <c r="B1497" s="1">
        <v>4.3870500000000003</v>
      </c>
      <c r="C1497" s="1">
        <v>11.1259</v>
      </c>
      <c r="D1497" s="1">
        <v>10.659800000000001</v>
      </c>
      <c r="E1497" s="1">
        <v>45.412799999999997</v>
      </c>
    </row>
    <row r="1498" spans="1:5" x14ac:dyDescent="0.3">
      <c r="A1498" s="1">
        <v>1.49701</v>
      </c>
      <c r="B1498" s="1">
        <v>4.3913099999999998</v>
      </c>
      <c r="C1498" s="1">
        <v>11.142799999999999</v>
      </c>
      <c r="D1498" s="1">
        <v>10.677</v>
      </c>
      <c r="E1498" s="1">
        <v>45.582799999999999</v>
      </c>
    </row>
    <row r="1499" spans="1:5" x14ac:dyDescent="0.3">
      <c r="A1499" s="1">
        <v>1.4980100000000001</v>
      </c>
      <c r="B1499" s="1">
        <v>4.3955799999999998</v>
      </c>
      <c r="C1499" s="1">
        <v>11.159700000000001</v>
      </c>
      <c r="D1499" s="1">
        <v>10.6943</v>
      </c>
      <c r="E1499" s="1">
        <v>45.753399999999999</v>
      </c>
    </row>
    <row r="1500" spans="1:5" x14ac:dyDescent="0.3">
      <c r="A1500" s="1">
        <v>1.49901</v>
      </c>
      <c r="B1500" s="1">
        <v>4.3998499999999998</v>
      </c>
      <c r="C1500" s="1">
        <v>11.176600000000001</v>
      </c>
      <c r="D1500" s="1">
        <v>10.711499999999999</v>
      </c>
      <c r="E1500" s="1">
        <v>45.924599999999998</v>
      </c>
    </row>
    <row r="1501" spans="1:5" x14ac:dyDescent="0.3">
      <c r="A1501" s="1">
        <v>1.5000100000000001</v>
      </c>
      <c r="B1501" s="1">
        <v>4.4041300000000003</v>
      </c>
      <c r="C1501" s="1">
        <v>11.1936</v>
      </c>
      <c r="D1501" s="1">
        <v>10.7288</v>
      </c>
      <c r="E1501" s="1">
        <v>46.096400000000003</v>
      </c>
    </row>
    <row r="1502" spans="1:5" x14ac:dyDescent="0.3">
      <c r="A1502" s="1">
        <v>1.50101</v>
      </c>
      <c r="B1502" s="1">
        <v>4.4084099999999999</v>
      </c>
      <c r="C1502" s="1">
        <v>11.2105</v>
      </c>
      <c r="D1502" s="1">
        <v>10.7461</v>
      </c>
      <c r="E1502" s="1">
        <v>46.268900000000002</v>
      </c>
    </row>
    <row r="1503" spans="1:5" x14ac:dyDescent="0.3">
      <c r="A1503" s="1">
        <v>1.5020100000000001</v>
      </c>
      <c r="B1503" s="1">
        <v>4.4127000000000001</v>
      </c>
      <c r="C1503" s="1">
        <v>11.227499999999999</v>
      </c>
      <c r="D1503" s="1">
        <v>10.763400000000001</v>
      </c>
      <c r="E1503" s="1">
        <v>46.441899999999997</v>
      </c>
    </row>
    <row r="1504" spans="1:5" x14ac:dyDescent="0.3">
      <c r="A1504" s="1">
        <v>1.50301</v>
      </c>
      <c r="B1504" s="1">
        <v>4.4169900000000002</v>
      </c>
      <c r="C1504" s="1">
        <v>11.2446</v>
      </c>
      <c r="D1504" s="1">
        <v>10.7807</v>
      </c>
      <c r="E1504" s="1">
        <v>46.615600000000001</v>
      </c>
    </row>
    <row r="1505" spans="1:5" x14ac:dyDescent="0.3">
      <c r="A1505" s="1">
        <v>1.5040100000000001</v>
      </c>
      <c r="B1505" s="1">
        <v>4.4212899999999999</v>
      </c>
      <c r="C1505" s="1">
        <v>11.2616</v>
      </c>
      <c r="D1505" s="1">
        <v>10.7981</v>
      </c>
      <c r="E1505" s="1">
        <v>46.79</v>
      </c>
    </row>
    <row r="1506" spans="1:5" x14ac:dyDescent="0.3">
      <c r="A1506" s="1">
        <v>1.50501</v>
      </c>
      <c r="B1506" s="1">
        <v>4.4255899999999997</v>
      </c>
      <c r="C1506" s="1">
        <v>11.278700000000001</v>
      </c>
      <c r="D1506" s="1">
        <v>10.8155</v>
      </c>
      <c r="E1506" s="1">
        <v>46.965000000000003</v>
      </c>
    </row>
    <row r="1507" spans="1:5" x14ac:dyDescent="0.3">
      <c r="A1507" s="1">
        <v>1.5060100000000001</v>
      </c>
      <c r="B1507" s="1">
        <v>4.4298900000000003</v>
      </c>
      <c r="C1507" s="1">
        <v>11.2958</v>
      </c>
      <c r="D1507" s="1">
        <v>10.8329</v>
      </c>
      <c r="E1507" s="1">
        <v>47.140599999999999</v>
      </c>
    </row>
    <row r="1508" spans="1:5" x14ac:dyDescent="0.3">
      <c r="A1508" s="1">
        <v>1.50701</v>
      </c>
      <c r="B1508" s="1">
        <v>4.4341999999999997</v>
      </c>
      <c r="C1508" s="1">
        <v>11.312900000000001</v>
      </c>
      <c r="D1508" s="1">
        <v>10.8504</v>
      </c>
      <c r="E1508" s="1">
        <v>47.316800000000001</v>
      </c>
    </row>
    <row r="1509" spans="1:5" x14ac:dyDescent="0.3">
      <c r="A1509" s="1">
        <v>1.5080100000000001</v>
      </c>
      <c r="B1509" s="1">
        <v>4.43851</v>
      </c>
      <c r="C1509" s="1">
        <v>11.3301</v>
      </c>
      <c r="D1509" s="1">
        <v>10.867900000000001</v>
      </c>
      <c r="E1509" s="1">
        <v>47.493699999999997</v>
      </c>
    </row>
    <row r="1510" spans="1:5" x14ac:dyDescent="0.3">
      <c r="A1510" s="1">
        <v>1.50901</v>
      </c>
      <c r="B1510" s="1">
        <v>4.4428299999999998</v>
      </c>
      <c r="C1510" s="1">
        <v>11.347300000000001</v>
      </c>
      <c r="D1510" s="1">
        <v>10.885400000000001</v>
      </c>
      <c r="E1510" s="1">
        <v>47.671199999999999</v>
      </c>
    </row>
    <row r="1511" spans="1:5" x14ac:dyDescent="0.3">
      <c r="A1511" s="1">
        <v>1.5100100000000001</v>
      </c>
      <c r="B1511" s="1">
        <v>4.4471499999999997</v>
      </c>
      <c r="C1511" s="1">
        <v>11.3645</v>
      </c>
      <c r="D1511" s="1">
        <v>10.902900000000001</v>
      </c>
      <c r="E1511" s="1">
        <v>47.849400000000003</v>
      </c>
    </row>
    <row r="1512" spans="1:5" x14ac:dyDescent="0.3">
      <c r="A1512" s="1">
        <v>1.51101</v>
      </c>
      <c r="B1512" s="1">
        <v>4.4514800000000001</v>
      </c>
      <c r="C1512" s="1">
        <v>11.3817</v>
      </c>
      <c r="D1512" s="1">
        <v>10.920500000000001</v>
      </c>
      <c r="E1512" s="1">
        <v>48.028199999999998</v>
      </c>
    </row>
    <row r="1513" spans="1:5" x14ac:dyDescent="0.3">
      <c r="A1513" s="1">
        <v>1.5120100000000001</v>
      </c>
      <c r="B1513" s="1">
        <v>4.4558099999999996</v>
      </c>
      <c r="C1513" s="1">
        <v>11.398999999999999</v>
      </c>
      <c r="D1513" s="1">
        <v>10.9381</v>
      </c>
      <c r="E1513" s="1">
        <v>48.207700000000003</v>
      </c>
    </row>
    <row r="1514" spans="1:5" x14ac:dyDescent="0.3">
      <c r="A1514" s="1">
        <v>1.51301</v>
      </c>
      <c r="B1514" s="1">
        <v>4.46014</v>
      </c>
      <c r="C1514" s="1">
        <v>11.4163</v>
      </c>
      <c r="D1514" s="1">
        <v>10.9557</v>
      </c>
      <c r="E1514" s="1">
        <v>48.387799999999999</v>
      </c>
    </row>
    <row r="1515" spans="1:5" x14ac:dyDescent="0.3">
      <c r="A1515" s="1">
        <v>1.5140100000000001</v>
      </c>
      <c r="B1515" s="1">
        <v>4.46448</v>
      </c>
      <c r="C1515" s="1">
        <v>11.4336</v>
      </c>
      <c r="D1515" s="1">
        <v>10.9733</v>
      </c>
      <c r="E1515" s="1">
        <v>48.568600000000004</v>
      </c>
    </row>
    <row r="1516" spans="1:5" x14ac:dyDescent="0.3">
      <c r="A1516" s="1">
        <v>1.51501</v>
      </c>
      <c r="B1516" s="1">
        <v>4.4688299999999996</v>
      </c>
      <c r="C1516" s="1">
        <v>11.451000000000001</v>
      </c>
      <c r="D1516" s="1">
        <v>10.991</v>
      </c>
      <c r="E1516" s="1">
        <v>48.75</v>
      </c>
    </row>
    <row r="1517" spans="1:5" x14ac:dyDescent="0.3">
      <c r="A1517" s="1">
        <v>1.5160100000000001</v>
      </c>
      <c r="B1517" s="1">
        <v>4.4731800000000002</v>
      </c>
      <c r="C1517" s="1">
        <v>11.468299999999999</v>
      </c>
      <c r="D1517" s="1">
        <v>11.008699999999999</v>
      </c>
      <c r="E1517" s="1">
        <v>48.932099999999998</v>
      </c>
    </row>
    <row r="1518" spans="1:5" x14ac:dyDescent="0.3">
      <c r="A1518" s="1">
        <v>1.51701</v>
      </c>
      <c r="B1518" s="1">
        <v>4.4775299999999998</v>
      </c>
      <c r="C1518" s="1">
        <v>11.4857</v>
      </c>
      <c r="D1518" s="1">
        <v>11.026400000000001</v>
      </c>
      <c r="E1518" s="1">
        <v>49.114899999999999</v>
      </c>
    </row>
    <row r="1519" spans="1:5" x14ac:dyDescent="0.3">
      <c r="A1519" s="1">
        <v>1.5180100000000001</v>
      </c>
      <c r="B1519" s="1">
        <v>4.4818899999999999</v>
      </c>
      <c r="C1519" s="1">
        <v>11.5032</v>
      </c>
      <c r="D1519" s="1">
        <v>11.0441</v>
      </c>
      <c r="E1519" s="1">
        <v>49.298299999999998</v>
      </c>
    </row>
    <row r="1520" spans="1:5" x14ac:dyDescent="0.3">
      <c r="A1520" s="1">
        <v>1.51901</v>
      </c>
      <c r="B1520" s="1">
        <v>4.4862500000000001</v>
      </c>
      <c r="C1520" s="1">
        <v>11.5206</v>
      </c>
      <c r="D1520" s="1">
        <v>11.0619</v>
      </c>
      <c r="E1520" s="1">
        <v>49.482399999999998</v>
      </c>
    </row>
    <row r="1521" spans="1:5" x14ac:dyDescent="0.3">
      <c r="A1521" s="1">
        <v>1.5200199999999999</v>
      </c>
      <c r="B1521" s="1">
        <v>4.4906199999999998</v>
      </c>
      <c r="C1521" s="1">
        <v>11.5381</v>
      </c>
      <c r="D1521" s="1">
        <v>11.079700000000001</v>
      </c>
      <c r="E1521" s="1">
        <v>49.667099999999998</v>
      </c>
    </row>
    <row r="1522" spans="1:5" x14ac:dyDescent="0.3">
      <c r="A1522" s="1">
        <v>1.52102</v>
      </c>
      <c r="B1522" s="1">
        <v>4.4949899999999996</v>
      </c>
      <c r="C1522" s="1">
        <v>11.5556</v>
      </c>
      <c r="D1522" s="1">
        <v>11.0976</v>
      </c>
      <c r="E1522" s="1">
        <v>49.852600000000002</v>
      </c>
    </row>
    <row r="1523" spans="1:5" x14ac:dyDescent="0.3">
      <c r="A1523" s="1">
        <v>1.5220199999999999</v>
      </c>
      <c r="B1523" s="1">
        <v>4.4993600000000002</v>
      </c>
      <c r="C1523" s="1">
        <v>11.5732</v>
      </c>
      <c r="D1523" s="1">
        <v>11.115399999999999</v>
      </c>
      <c r="E1523" s="1">
        <v>50.038699999999999</v>
      </c>
    </row>
    <row r="1524" spans="1:5" x14ac:dyDescent="0.3">
      <c r="A1524" s="1">
        <v>1.52302</v>
      </c>
      <c r="B1524" s="1">
        <v>4.5037399999999996</v>
      </c>
      <c r="C1524" s="1">
        <v>11.5907</v>
      </c>
      <c r="D1524" s="1">
        <v>11.1333</v>
      </c>
      <c r="E1524" s="1">
        <v>50.2254</v>
      </c>
    </row>
    <row r="1525" spans="1:5" x14ac:dyDescent="0.3">
      <c r="A1525" s="1">
        <v>1.5240199999999999</v>
      </c>
      <c r="B1525" s="1">
        <v>4.5081300000000004</v>
      </c>
      <c r="C1525" s="1">
        <v>11.6083</v>
      </c>
      <c r="D1525" s="1">
        <v>11.151199999999999</v>
      </c>
      <c r="E1525" s="1">
        <v>50.4129</v>
      </c>
    </row>
    <row r="1526" spans="1:5" x14ac:dyDescent="0.3">
      <c r="A1526" s="1">
        <v>1.52502</v>
      </c>
      <c r="B1526" s="1">
        <v>4.5125200000000003</v>
      </c>
      <c r="C1526" s="1">
        <v>11.625999999999999</v>
      </c>
      <c r="D1526" s="1">
        <v>11.1692</v>
      </c>
      <c r="E1526" s="1">
        <v>50.600999999999999</v>
      </c>
    </row>
    <row r="1527" spans="1:5" x14ac:dyDescent="0.3">
      <c r="A1527" s="1">
        <v>1.5260199999999999</v>
      </c>
      <c r="B1527" s="1">
        <v>4.5169100000000002</v>
      </c>
      <c r="C1527" s="1">
        <v>11.643599999999999</v>
      </c>
      <c r="D1527" s="1">
        <v>11.187099999999999</v>
      </c>
      <c r="E1527" s="1">
        <v>50.7898</v>
      </c>
    </row>
    <row r="1528" spans="1:5" x14ac:dyDescent="0.3">
      <c r="A1528" s="1">
        <v>1.52702</v>
      </c>
      <c r="B1528" s="1">
        <v>4.5213099999999997</v>
      </c>
      <c r="C1528" s="1">
        <v>11.661300000000001</v>
      </c>
      <c r="D1528" s="1">
        <v>11.2051</v>
      </c>
      <c r="E1528" s="1">
        <v>50.979300000000002</v>
      </c>
    </row>
    <row r="1529" spans="1:5" x14ac:dyDescent="0.3">
      <c r="A1529" s="1">
        <v>1.5280199999999999</v>
      </c>
      <c r="B1529" s="1">
        <v>4.5257100000000001</v>
      </c>
      <c r="C1529" s="1">
        <v>11.679</v>
      </c>
      <c r="D1529" s="1">
        <v>11.2232</v>
      </c>
      <c r="E1529" s="1">
        <v>51.169499999999999</v>
      </c>
    </row>
    <row r="1530" spans="1:5" x14ac:dyDescent="0.3">
      <c r="A1530" s="1">
        <v>1.52902</v>
      </c>
      <c r="B1530" s="1">
        <v>4.5301200000000001</v>
      </c>
      <c r="C1530" s="1">
        <v>11.6967</v>
      </c>
      <c r="D1530" s="1">
        <v>11.241199999999999</v>
      </c>
      <c r="E1530" s="1">
        <v>51.360399999999998</v>
      </c>
    </row>
    <row r="1531" spans="1:5" x14ac:dyDescent="0.3">
      <c r="A1531" s="1">
        <v>1.5300199999999999</v>
      </c>
      <c r="B1531" s="1">
        <v>4.5345300000000002</v>
      </c>
      <c r="C1531" s="1">
        <v>11.714499999999999</v>
      </c>
      <c r="D1531" s="1">
        <v>11.2593</v>
      </c>
      <c r="E1531" s="1">
        <v>51.551900000000003</v>
      </c>
    </row>
    <row r="1532" spans="1:5" x14ac:dyDescent="0.3">
      <c r="A1532" s="1">
        <v>1.53102</v>
      </c>
      <c r="B1532" s="1">
        <v>4.5389499999999998</v>
      </c>
      <c r="C1532" s="1">
        <v>11.7323</v>
      </c>
      <c r="D1532" s="1">
        <v>11.2774</v>
      </c>
      <c r="E1532" s="1">
        <v>51.744199999999999</v>
      </c>
    </row>
    <row r="1533" spans="1:5" x14ac:dyDescent="0.3">
      <c r="A1533" s="1">
        <v>1.5320199999999999</v>
      </c>
      <c r="B1533" s="1">
        <v>4.5433700000000004</v>
      </c>
      <c r="C1533" s="1">
        <v>11.7501</v>
      </c>
      <c r="D1533" s="1">
        <v>11.295500000000001</v>
      </c>
      <c r="E1533" s="1">
        <v>51.937199999999997</v>
      </c>
    </row>
    <row r="1534" spans="1:5" x14ac:dyDescent="0.3">
      <c r="A1534" s="1">
        <v>1.53302</v>
      </c>
      <c r="B1534" s="1">
        <v>4.54779</v>
      </c>
      <c r="C1534" s="1">
        <v>11.768000000000001</v>
      </c>
      <c r="D1534" s="1">
        <v>11.313700000000001</v>
      </c>
      <c r="E1534" s="1">
        <v>52.130800000000001</v>
      </c>
    </row>
    <row r="1535" spans="1:5" x14ac:dyDescent="0.3">
      <c r="A1535" s="1">
        <v>1.5340199999999999</v>
      </c>
      <c r="B1535" s="1">
        <v>4.5522200000000002</v>
      </c>
      <c r="C1535" s="1">
        <v>11.7858</v>
      </c>
      <c r="D1535" s="1">
        <v>11.331899999999999</v>
      </c>
      <c r="E1535" s="1">
        <v>52.325200000000002</v>
      </c>
    </row>
    <row r="1536" spans="1:5" x14ac:dyDescent="0.3">
      <c r="A1536" s="1">
        <v>1.5350200000000001</v>
      </c>
      <c r="B1536" s="1">
        <v>4.5566599999999999</v>
      </c>
      <c r="C1536" s="1">
        <v>11.803699999999999</v>
      </c>
      <c r="D1536" s="1">
        <v>11.350099999999999</v>
      </c>
      <c r="E1536" s="1">
        <v>52.520299999999999</v>
      </c>
    </row>
    <row r="1537" spans="1:5" x14ac:dyDescent="0.3">
      <c r="A1537" s="1">
        <v>1.5360199999999999</v>
      </c>
      <c r="B1537" s="1">
        <v>4.5610999999999997</v>
      </c>
      <c r="C1537" s="1">
        <v>11.8217</v>
      </c>
      <c r="D1537" s="1">
        <v>11.3683</v>
      </c>
      <c r="E1537" s="1">
        <v>52.716000000000001</v>
      </c>
    </row>
    <row r="1538" spans="1:5" x14ac:dyDescent="0.3">
      <c r="A1538" s="1">
        <v>1.5370200000000001</v>
      </c>
      <c r="B1538" s="1">
        <v>4.5655400000000004</v>
      </c>
      <c r="C1538" s="1">
        <v>11.839600000000001</v>
      </c>
      <c r="D1538" s="1">
        <v>11.3866</v>
      </c>
      <c r="E1538" s="1">
        <v>52.912500000000001</v>
      </c>
    </row>
    <row r="1539" spans="1:5" x14ac:dyDescent="0.3">
      <c r="A1539" s="1">
        <v>1.5380199999999999</v>
      </c>
      <c r="B1539" s="1">
        <v>4.5699899999999998</v>
      </c>
      <c r="C1539" s="1">
        <v>11.8576</v>
      </c>
      <c r="D1539" s="1">
        <v>11.4049</v>
      </c>
      <c r="E1539" s="1">
        <v>53.109699999999997</v>
      </c>
    </row>
    <row r="1540" spans="1:5" x14ac:dyDescent="0.3">
      <c r="A1540" s="1">
        <v>1.5390200000000001</v>
      </c>
      <c r="B1540" s="1">
        <v>4.5744400000000001</v>
      </c>
      <c r="C1540" s="1">
        <v>11.8757</v>
      </c>
      <c r="D1540" s="1">
        <v>11.423299999999999</v>
      </c>
      <c r="E1540" s="1">
        <v>53.307600000000001</v>
      </c>
    </row>
    <row r="1541" spans="1:5" x14ac:dyDescent="0.3">
      <c r="A1541" s="1">
        <v>1.5400199999999999</v>
      </c>
      <c r="B1541" s="1">
        <v>4.5789</v>
      </c>
      <c r="C1541" s="1">
        <v>11.893700000000001</v>
      </c>
      <c r="D1541" s="1">
        <v>11.441599999999999</v>
      </c>
      <c r="E1541" s="1">
        <v>53.506300000000003</v>
      </c>
    </row>
    <row r="1542" spans="1:5" x14ac:dyDescent="0.3">
      <c r="A1542" s="1">
        <v>1.5410200000000001</v>
      </c>
      <c r="B1542" s="1">
        <v>4.5833599999999999</v>
      </c>
      <c r="C1542" s="1">
        <v>11.911799999999999</v>
      </c>
      <c r="D1542" s="1">
        <v>11.46</v>
      </c>
      <c r="E1542" s="1">
        <v>53.705599999999997</v>
      </c>
    </row>
    <row r="1543" spans="1:5" x14ac:dyDescent="0.3">
      <c r="A1543" s="1">
        <v>1.5420199999999999</v>
      </c>
      <c r="B1543" s="1">
        <v>4.5878300000000003</v>
      </c>
      <c r="C1543" s="1">
        <v>11.9299</v>
      </c>
      <c r="D1543" s="1">
        <v>11.478400000000001</v>
      </c>
      <c r="E1543" s="1">
        <v>53.905700000000003</v>
      </c>
    </row>
    <row r="1544" spans="1:5" x14ac:dyDescent="0.3">
      <c r="A1544" s="1">
        <v>1.5430200000000001</v>
      </c>
      <c r="B1544" s="1">
        <v>4.5922999999999998</v>
      </c>
      <c r="C1544" s="1">
        <v>11.948</v>
      </c>
      <c r="D1544" s="1">
        <v>11.4969</v>
      </c>
      <c r="E1544" s="1">
        <v>54.106499999999997</v>
      </c>
    </row>
    <row r="1545" spans="1:5" x14ac:dyDescent="0.3">
      <c r="A1545" s="1">
        <v>1.5440199999999999</v>
      </c>
      <c r="B1545" s="1">
        <v>4.5967799999999999</v>
      </c>
      <c r="C1545" s="1">
        <v>11.966200000000001</v>
      </c>
      <c r="D1545" s="1">
        <v>11.5153</v>
      </c>
      <c r="E1545" s="1">
        <v>54.308</v>
      </c>
    </row>
    <row r="1546" spans="1:5" x14ac:dyDescent="0.3">
      <c r="A1546" s="1">
        <v>1.5450200000000001</v>
      </c>
      <c r="B1546" s="1">
        <v>4.6012599999999999</v>
      </c>
      <c r="C1546" s="1">
        <v>11.984400000000001</v>
      </c>
      <c r="D1546" s="1">
        <v>11.533799999999999</v>
      </c>
      <c r="E1546" s="1">
        <v>54.510300000000001</v>
      </c>
    </row>
    <row r="1547" spans="1:5" x14ac:dyDescent="0.3">
      <c r="A1547" s="1">
        <v>1.5460199999999999</v>
      </c>
      <c r="B1547" s="1">
        <v>4.6057399999999999</v>
      </c>
      <c r="C1547" s="1">
        <v>12.002599999999999</v>
      </c>
      <c r="D1547" s="1">
        <v>11.5524</v>
      </c>
      <c r="E1547" s="1">
        <v>54.713299999999997</v>
      </c>
    </row>
    <row r="1548" spans="1:5" x14ac:dyDescent="0.3">
      <c r="A1548" s="1">
        <v>1.5470200000000001</v>
      </c>
      <c r="B1548" s="1">
        <v>4.6102299999999996</v>
      </c>
      <c r="C1548" s="1">
        <v>12.020799999999999</v>
      </c>
      <c r="D1548" s="1">
        <v>11.5709</v>
      </c>
      <c r="E1548" s="1">
        <v>54.917000000000002</v>
      </c>
    </row>
    <row r="1549" spans="1:5" x14ac:dyDescent="0.3">
      <c r="A1549" s="1">
        <v>1.54802</v>
      </c>
      <c r="B1549" s="1">
        <v>4.6147200000000002</v>
      </c>
      <c r="C1549" s="1">
        <v>12.039099999999999</v>
      </c>
      <c r="D1549" s="1">
        <v>11.589499999999999</v>
      </c>
      <c r="E1549" s="1">
        <v>55.121499999999997</v>
      </c>
    </row>
    <row r="1550" spans="1:5" x14ac:dyDescent="0.3">
      <c r="A1550" s="1">
        <v>1.5490200000000001</v>
      </c>
      <c r="B1550" s="1">
        <v>4.6192200000000003</v>
      </c>
      <c r="C1550" s="1">
        <v>12.057399999999999</v>
      </c>
      <c r="D1550" s="1">
        <v>11.6081</v>
      </c>
      <c r="E1550" s="1">
        <v>55.326700000000002</v>
      </c>
    </row>
    <row r="1551" spans="1:5" x14ac:dyDescent="0.3">
      <c r="A1551" s="1">
        <v>1.55002</v>
      </c>
      <c r="B1551" s="1">
        <v>4.6237300000000001</v>
      </c>
      <c r="C1551" s="1">
        <v>12.075699999999999</v>
      </c>
      <c r="D1551" s="1">
        <v>11.626799999999999</v>
      </c>
      <c r="E1551" s="1">
        <v>55.532600000000002</v>
      </c>
    </row>
    <row r="1552" spans="1:5" x14ac:dyDescent="0.3">
      <c r="A1552" s="1">
        <v>1.5510200000000001</v>
      </c>
      <c r="B1552" s="1">
        <v>4.6282300000000003</v>
      </c>
      <c r="C1552" s="1">
        <v>12.094099999999999</v>
      </c>
      <c r="D1552" s="1">
        <v>11.6454</v>
      </c>
      <c r="E1552" s="1">
        <v>55.7393</v>
      </c>
    </row>
    <row r="1553" spans="1:5" x14ac:dyDescent="0.3">
      <c r="A1553" s="1">
        <v>1.55202</v>
      </c>
      <c r="B1553" s="1">
        <v>4.6327499999999997</v>
      </c>
      <c r="C1553" s="1">
        <v>12.112500000000001</v>
      </c>
      <c r="D1553" s="1">
        <v>11.664099999999999</v>
      </c>
      <c r="E1553" s="1">
        <v>55.9467</v>
      </c>
    </row>
    <row r="1554" spans="1:5" x14ac:dyDescent="0.3">
      <c r="A1554" s="1">
        <v>1.5530200000000001</v>
      </c>
      <c r="B1554" s="1">
        <v>4.63727</v>
      </c>
      <c r="C1554" s="1">
        <v>12.1309</v>
      </c>
      <c r="D1554" s="1">
        <v>11.6829</v>
      </c>
      <c r="E1554" s="1">
        <v>56.154899999999998</v>
      </c>
    </row>
    <row r="1555" spans="1:5" x14ac:dyDescent="0.3">
      <c r="A1555" s="1">
        <v>1.55402</v>
      </c>
      <c r="B1555" s="1">
        <v>4.6417900000000003</v>
      </c>
      <c r="C1555" s="1">
        <v>12.1494</v>
      </c>
      <c r="D1555" s="1">
        <v>11.701599999999999</v>
      </c>
      <c r="E1555" s="1">
        <v>56.363900000000001</v>
      </c>
    </row>
    <row r="1556" spans="1:5" x14ac:dyDescent="0.3">
      <c r="A1556" s="1">
        <v>1.5550200000000001</v>
      </c>
      <c r="B1556" s="1">
        <v>4.6463099999999997</v>
      </c>
      <c r="C1556" s="1">
        <v>12.167899999999999</v>
      </c>
      <c r="D1556" s="1">
        <v>11.7204</v>
      </c>
      <c r="E1556" s="1">
        <v>56.573599999999999</v>
      </c>
    </row>
    <row r="1557" spans="1:5" x14ac:dyDescent="0.3">
      <c r="A1557" s="1">
        <v>1.55602</v>
      </c>
      <c r="B1557" s="1">
        <v>4.6508500000000002</v>
      </c>
      <c r="C1557" s="1">
        <v>12.186400000000001</v>
      </c>
      <c r="D1557" s="1">
        <v>11.7392</v>
      </c>
      <c r="E1557" s="1">
        <v>56.784100000000002</v>
      </c>
    </row>
    <row r="1558" spans="1:5" x14ac:dyDescent="0.3">
      <c r="A1558" s="1">
        <v>1.5570200000000001</v>
      </c>
      <c r="B1558" s="1">
        <v>4.6553800000000001</v>
      </c>
      <c r="C1558" s="1">
        <v>12.2049</v>
      </c>
      <c r="D1558" s="1">
        <v>11.758100000000001</v>
      </c>
      <c r="E1558" s="1">
        <v>56.9953</v>
      </c>
    </row>
    <row r="1559" spans="1:5" x14ac:dyDescent="0.3">
      <c r="A1559" s="1">
        <v>1.55802</v>
      </c>
      <c r="B1559" s="1">
        <v>4.6599199999999996</v>
      </c>
      <c r="C1559" s="1">
        <v>12.2235</v>
      </c>
      <c r="D1559" s="1">
        <v>11.776999999999999</v>
      </c>
      <c r="E1559" s="1">
        <v>57.207299999999996</v>
      </c>
    </row>
    <row r="1560" spans="1:5" x14ac:dyDescent="0.3">
      <c r="A1560" s="1">
        <v>1.5590200000000001</v>
      </c>
      <c r="B1560" s="1">
        <v>4.6644699999999997</v>
      </c>
      <c r="C1560" s="1">
        <v>12.242100000000001</v>
      </c>
      <c r="D1560" s="1">
        <v>11.7959</v>
      </c>
      <c r="E1560" s="1">
        <v>57.42</v>
      </c>
    </row>
    <row r="1561" spans="1:5" x14ac:dyDescent="0.3">
      <c r="A1561" s="1">
        <v>1.56002</v>
      </c>
      <c r="B1561" s="1">
        <v>4.6690199999999997</v>
      </c>
      <c r="C1561" s="1">
        <v>12.2607</v>
      </c>
      <c r="D1561" s="1">
        <v>11.8148</v>
      </c>
      <c r="E1561" s="1">
        <v>57.633600000000001</v>
      </c>
    </row>
    <row r="1562" spans="1:5" x14ac:dyDescent="0.3">
      <c r="A1562" s="1">
        <v>1.5610200000000001</v>
      </c>
      <c r="B1562" s="1">
        <v>4.6735699999999998</v>
      </c>
      <c r="C1562" s="1">
        <v>12.279400000000001</v>
      </c>
      <c r="D1562" s="1">
        <v>11.8338</v>
      </c>
      <c r="E1562" s="1">
        <v>57.847900000000003</v>
      </c>
    </row>
    <row r="1563" spans="1:5" x14ac:dyDescent="0.3">
      <c r="A1563" s="1">
        <v>1.56202</v>
      </c>
      <c r="B1563" s="1">
        <v>4.6781300000000003</v>
      </c>
      <c r="C1563" s="1">
        <v>12.298</v>
      </c>
      <c r="D1563" s="1">
        <v>11.8528</v>
      </c>
      <c r="E1563" s="1">
        <v>58.063000000000002</v>
      </c>
    </row>
    <row r="1564" spans="1:5" x14ac:dyDescent="0.3">
      <c r="A1564" s="1">
        <v>1.5630200000000001</v>
      </c>
      <c r="B1564" s="1">
        <v>4.68269</v>
      </c>
      <c r="C1564" s="1">
        <v>12.316800000000001</v>
      </c>
      <c r="D1564" s="1">
        <v>11.8718</v>
      </c>
      <c r="E1564" s="1">
        <v>58.278799999999997</v>
      </c>
    </row>
    <row r="1565" spans="1:5" x14ac:dyDescent="0.3">
      <c r="A1565" s="1">
        <v>1.56402</v>
      </c>
      <c r="B1565" s="1">
        <v>4.6872600000000002</v>
      </c>
      <c r="C1565" s="1">
        <v>12.3355</v>
      </c>
      <c r="D1565" s="1">
        <v>11.8908</v>
      </c>
      <c r="E1565" s="1">
        <v>58.4955</v>
      </c>
    </row>
    <row r="1566" spans="1:5" x14ac:dyDescent="0.3">
      <c r="A1566" s="1">
        <v>1.5650200000000001</v>
      </c>
      <c r="B1566" s="1">
        <v>4.69184</v>
      </c>
      <c r="C1566" s="1">
        <v>12.3543</v>
      </c>
      <c r="D1566" s="1">
        <v>11.9099</v>
      </c>
      <c r="E1566" s="1">
        <v>58.712899999999998</v>
      </c>
    </row>
    <row r="1567" spans="1:5" x14ac:dyDescent="0.3">
      <c r="A1567" s="1">
        <v>1.56602</v>
      </c>
      <c r="B1567" s="1">
        <v>4.6964100000000002</v>
      </c>
      <c r="C1567" s="1">
        <v>12.373100000000001</v>
      </c>
      <c r="D1567" s="1">
        <v>11.929</v>
      </c>
      <c r="E1567" s="1">
        <v>58.931100000000001</v>
      </c>
    </row>
    <row r="1568" spans="1:5" x14ac:dyDescent="0.3">
      <c r="A1568" s="1">
        <v>1.5670200000000001</v>
      </c>
      <c r="B1568" s="1">
        <v>4.7009999999999996</v>
      </c>
      <c r="C1568" s="1">
        <v>12.3919</v>
      </c>
      <c r="D1568" s="1">
        <v>11.9481</v>
      </c>
      <c r="E1568" s="1">
        <v>59.150100000000002</v>
      </c>
    </row>
    <row r="1569" spans="1:5" x14ac:dyDescent="0.3">
      <c r="A1569" s="1">
        <v>1.56802</v>
      </c>
      <c r="B1569" s="1">
        <v>4.7055800000000003</v>
      </c>
      <c r="C1569" s="1">
        <v>12.4108</v>
      </c>
      <c r="D1569" s="1">
        <v>11.9673</v>
      </c>
      <c r="E1569" s="1">
        <v>59.369900000000001</v>
      </c>
    </row>
    <row r="1570" spans="1:5" x14ac:dyDescent="0.3">
      <c r="A1570" s="1">
        <v>1.5690200000000001</v>
      </c>
      <c r="B1570" s="1">
        <v>4.7101800000000003</v>
      </c>
      <c r="C1570" s="1">
        <v>12.4297</v>
      </c>
      <c r="D1570" s="1">
        <v>11.986499999999999</v>
      </c>
      <c r="E1570" s="1">
        <v>59.590499999999999</v>
      </c>
    </row>
    <row r="1571" spans="1:5" x14ac:dyDescent="0.3">
      <c r="A1571" s="1">
        <v>1.57002</v>
      </c>
      <c r="B1571" s="1">
        <v>4.7147699999999997</v>
      </c>
      <c r="C1571" s="1">
        <v>12.448600000000001</v>
      </c>
      <c r="D1571" s="1">
        <v>12.005699999999999</v>
      </c>
      <c r="E1571" s="1">
        <v>59.811799999999998</v>
      </c>
    </row>
    <row r="1572" spans="1:5" x14ac:dyDescent="0.3">
      <c r="A1572" s="1">
        <v>1.5710200000000001</v>
      </c>
      <c r="B1572" s="1">
        <v>4.7193699999999996</v>
      </c>
      <c r="C1572" s="1">
        <v>12.467499999999999</v>
      </c>
      <c r="D1572" s="1">
        <v>12.025</v>
      </c>
      <c r="E1572" s="1">
        <v>60.033999999999999</v>
      </c>
    </row>
    <row r="1573" spans="1:5" x14ac:dyDescent="0.3">
      <c r="A1573" s="1">
        <v>1.57202</v>
      </c>
      <c r="B1573" s="1">
        <v>4.7239800000000001</v>
      </c>
      <c r="C1573" s="1">
        <v>12.486499999999999</v>
      </c>
      <c r="D1573" s="1">
        <v>12.0443</v>
      </c>
      <c r="E1573" s="1">
        <v>60.256999999999998</v>
      </c>
    </row>
    <row r="1574" spans="1:5" x14ac:dyDescent="0.3">
      <c r="A1574" s="1">
        <v>1.5730200000000001</v>
      </c>
      <c r="B1574" s="1">
        <v>4.7285899999999996</v>
      </c>
      <c r="C1574" s="1">
        <v>12.5055</v>
      </c>
      <c r="D1574" s="1">
        <v>12.063599999999999</v>
      </c>
      <c r="E1574" s="1">
        <v>60.480800000000002</v>
      </c>
    </row>
    <row r="1575" spans="1:5" x14ac:dyDescent="0.3">
      <c r="A1575" s="1">
        <v>1.57402</v>
      </c>
      <c r="B1575" s="1">
        <v>4.7332099999999997</v>
      </c>
      <c r="C1575" s="1">
        <v>12.5246</v>
      </c>
      <c r="D1575" s="1">
        <v>12.0829</v>
      </c>
      <c r="E1575" s="1">
        <v>60.705399999999997</v>
      </c>
    </row>
    <row r="1576" spans="1:5" x14ac:dyDescent="0.3">
      <c r="A1576" s="1">
        <v>1.5750200000000001</v>
      </c>
      <c r="B1576" s="1">
        <v>4.7378299999999998</v>
      </c>
      <c r="C1576" s="1">
        <v>12.5436</v>
      </c>
      <c r="D1576" s="1">
        <v>12.1023</v>
      </c>
      <c r="E1576" s="1">
        <v>60.930799999999998</v>
      </c>
    </row>
    <row r="1577" spans="1:5" x14ac:dyDescent="0.3">
      <c r="A1577" s="1">
        <v>1.57602</v>
      </c>
      <c r="B1577" s="1">
        <v>4.7424499999999998</v>
      </c>
      <c r="C1577" s="1">
        <v>12.562799999999999</v>
      </c>
      <c r="D1577" s="1">
        <v>12.121700000000001</v>
      </c>
      <c r="E1577" s="1">
        <v>61.1571</v>
      </c>
    </row>
    <row r="1578" spans="1:5" x14ac:dyDescent="0.3">
      <c r="A1578" s="1">
        <v>1.5770200000000001</v>
      </c>
      <c r="B1578" s="1">
        <v>4.7470800000000004</v>
      </c>
      <c r="C1578" s="1">
        <v>12.581899999999999</v>
      </c>
      <c r="D1578" s="1">
        <v>12.1412</v>
      </c>
      <c r="E1578" s="1">
        <v>61.384099999999997</v>
      </c>
    </row>
    <row r="1579" spans="1:5" x14ac:dyDescent="0.3">
      <c r="A1579" s="1">
        <v>1.57802</v>
      </c>
      <c r="B1579" s="1">
        <v>4.7517199999999997</v>
      </c>
      <c r="C1579" s="1">
        <v>12.601000000000001</v>
      </c>
      <c r="D1579" s="1">
        <v>12.160600000000001</v>
      </c>
      <c r="E1579" s="1">
        <v>61.612000000000002</v>
      </c>
    </row>
    <row r="1580" spans="1:5" x14ac:dyDescent="0.3">
      <c r="A1580" s="1">
        <v>1.5790200000000001</v>
      </c>
      <c r="B1580" s="1">
        <v>4.7563599999999999</v>
      </c>
      <c r="C1580" s="1">
        <v>12.620200000000001</v>
      </c>
      <c r="D1580" s="1">
        <v>12.180099999999999</v>
      </c>
      <c r="E1580" s="1">
        <v>61.840699999999998</v>
      </c>
    </row>
    <row r="1581" spans="1:5" x14ac:dyDescent="0.3">
      <c r="A1581" s="1">
        <v>1.58002</v>
      </c>
      <c r="B1581" s="1">
        <v>4.7610000000000001</v>
      </c>
      <c r="C1581" s="1">
        <v>12.6395</v>
      </c>
      <c r="D1581" s="1">
        <v>12.1997</v>
      </c>
      <c r="E1581" s="1">
        <v>62.0702</v>
      </c>
    </row>
    <row r="1582" spans="1:5" x14ac:dyDescent="0.3">
      <c r="A1582" s="1">
        <v>1.5810200000000001</v>
      </c>
      <c r="B1582" s="1">
        <v>4.7656499999999999</v>
      </c>
      <c r="C1582" s="1">
        <v>12.6587</v>
      </c>
      <c r="D1582" s="1">
        <v>12.219200000000001</v>
      </c>
      <c r="E1582" s="1">
        <v>62.300600000000003</v>
      </c>
    </row>
    <row r="1583" spans="1:5" x14ac:dyDescent="0.3">
      <c r="A1583" s="1">
        <v>1.58202</v>
      </c>
      <c r="B1583" s="1">
        <v>4.7702999999999998</v>
      </c>
      <c r="C1583" s="1">
        <v>12.678000000000001</v>
      </c>
      <c r="D1583" s="1">
        <v>12.238799999999999</v>
      </c>
      <c r="E1583" s="1">
        <v>62.531700000000001</v>
      </c>
    </row>
    <row r="1584" spans="1:5" x14ac:dyDescent="0.3">
      <c r="A1584" s="1">
        <v>1.5830200000000001</v>
      </c>
      <c r="B1584" s="1">
        <v>4.7749600000000001</v>
      </c>
      <c r="C1584" s="1">
        <v>12.6973</v>
      </c>
      <c r="D1584" s="1">
        <v>12.2584</v>
      </c>
      <c r="E1584" s="1">
        <v>62.763800000000003</v>
      </c>
    </row>
    <row r="1585" spans="1:5" x14ac:dyDescent="0.3">
      <c r="A1585" s="1">
        <v>1.58402</v>
      </c>
      <c r="B1585" s="1">
        <v>4.7796200000000004</v>
      </c>
      <c r="C1585" s="1">
        <v>12.716699999999999</v>
      </c>
      <c r="D1585" s="1">
        <v>12.2781</v>
      </c>
      <c r="E1585" s="1">
        <v>62.996600000000001</v>
      </c>
    </row>
    <row r="1586" spans="1:5" x14ac:dyDescent="0.3">
      <c r="A1586" s="1">
        <v>1.5850200000000001</v>
      </c>
      <c r="B1586" s="1">
        <v>4.7842900000000004</v>
      </c>
      <c r="C1586" s="1">
        <v>12.736000000000001</v>
      </c>
      <c r="D1586" s="1">
        <v>12.297700000000001</v>
      </c>
      <c r="E1586" s="1">
        <v>63.2303</v>
      </c>
    </row>
    <row r="1587" spans="1:5" x14ac:dyDescent="0.3">
      <c r="A1587" s="1">
        <v>1.58602</v>
      </c>
      <c r="B1587" s="1">
        <v>4.7889699999999999</v>
      </c>
      <c r="C1587" s="1">
        <v>12.7555</v>
      </c>
      <c r="D1587" s="1">
        <v>12.317500000000001</v>
      </c>
      <c r="E1587" s="1">
        <v>63.4649</v>
      </c>
    </row>
    <row r="1588" spans="1:5" x14ac:dyDescent="0.3">
      <c r="A1588" s="1">
        <v>1.5870200000000001</v>
      </c>
      <c r="B1588" s="1">
        <v>4.7936399999999999</v>
      </c>
      <c r="C1588" s="1">
        <v>12.774900000000001</v>
      </c>
      <c r="D1588" s="1">
        <v>12.337199999999999</v>
      </c>
      <c r="E1588" s="1">
        <v>63.700299999999999</v>
      </c>
    </row>
    <row r="1589" spans="1:5" x14ac:dyDescent="0.3">
      <c r="A1589" s="1">
        <v>1.58802</v>
      </c>
      <c r="B1589" s="1">
        <v>4.79833</v>
      </c>
      <c r="C1589" s="1">
        <v>12.7944</v>
      </c>
      <c r="D1589" s="1">
        <v>12.356999999999999</v>
      </c>
      <c r="E1589" s="1">
        <v>63.936500000000002</v>
      </c>
    </row>
    <row r="1590" spans="1:5" x14ac:dyDescent="0.3">
      <c r="A1590" s="1">
        <v>1.5890200000000001</v>
      </c>
      <c r="B1590" s="1">
        <v>4.8030099999999996</v>
      </c>
      <c r="C1590" s="1">
        <v>12.8139</v>
      </c>
      <c r="D1590" s="1">
        <v>12.376799999999999</v>
      </c>
      <c r="E1590" s="1">
        <v>64.173599999999993</v>
      </c>
    </row>
    <row r="1591" spans="1:5" x14ac:dyDescent="0.3">
      <c r="A1591" s="1">
        <v>1.59002</v>
      </c>
      <c r="B1591" s="1">
        <v>4.8076999999999996</v>
      </c>
      <c r="C1591" s="1">
        <v>12.833399999999999</v>
      </c>
      <c r="D1591" s="1">
        <v>12.396599999999999</v>
      </c>
      <c r="E1591" s="1">
        <v>64.411600000000007</v>
      </c>
    </row>
    <row r="1592" spans="1:5" x14ac:dyDescent="0.3">
      <c r="A1592" s="1">
        <v>1.5910200000000001</v>
      </c>
      <c r="B1592" s="1">
        <v>4.8124000000000002</v>
      </c>
      <c r="C1592" s="1">
        <v>12.8529</v>
      </c>
      <c r="D1592" s="1">
        <v>12.416499999999999</v>
      </c>
      <c r="E1592" s="1">
        <v>64.650400000000005</v>
      </c>
    </row>
    <row r="1593" spans="1:5" x14ac:dyDescent="0.3">
      <c r="A1593" s="1">
        <v>1.59202</v>
      </c>
      <c r="B1593" s="1">
        <v>4.8170999999999999</v>
      </c>
      <c r="C1593" s="1">
        <v>12.8725</v>
      </c>
      <c r="D1593" s="1">
        <v>12.436299999999999</v>
      </c>
      <c r="E1593" s="1">
        <v>64.890100000000004</v>
      </c>
    </row>
    <row r="1594" spans="1:5" x14ac:dyDescent="0.3">
      <c r="A1594" s="1">
        <v>1.5930200000000001</v>
      </c>
      <c r="B1594" s="1">
        <v>4.8218100000000002</v>
      </c>
      <c r="C1594" s="1">
        <v>12.892200000000001</v>
      </c>
      <c r="D1594" s="1">
        <v>12.456300000000001</v>
      </c>
      <c r="E1594" s="1">
        <v>65.130600000000001</v>
      </c>
    </row>
    <row r="1595" spans="1:5" x14ac:dyDescent="0.3">
      <c r="A1595" s="1">
        <v>1.59402</v>
      </c>
      <c r="B1595" s="1">
        <v>4.8265200000000004</v>
      </c>
      <c r="C1595" s="1">
        <v>12.911799999999999</v>
      </c>
      <c r="D1595" s="1">
        <v>12.4762</v>
      </c>
      <c r="E1595" s="1">
        <v>65.372</v>
      </c>
    </row>
    <row r="1596" spans="1:5" x14ac:dyDescent="0.3">
      <c r="A1596" s="1">
        <v>1.5950200000000001</v>
      </c>
      <c r="B1596" s="1">
        <v>4.8312400000000002</v>
      </c>
      <c r="C1596" s="1">
        <v>12.9315</v>
      </c>
      <c r="D1596" s="1">
        <v>12.4962</v>
      </c>
      <c r="E1596" s="1">
        <v>65.6143</v>
      </c>
    </row>
    <row r="1597" spans="1:5" x14ac:dyDescent="0.3">
      <c r="A1597" s="1">
        <v>1.59602</v>
      </c>
      <c r="B1597" s="1">
        <v>4.83596</v>
      </c>
      <c r="C1597" s="1">
        <v>12.9512</v>
      </c>
      <c r="D1597" s="1">
        <v>12.5162</v>
      </c>
      <c r="E1597" s="1">
        <v>65.857500000000002</v>
      </c>
    </row>
    <row r="1598" spans="1:5" x14ac:dyDescent="0.3">
      <c r="A1598" s="1">
        <v>1.5970200000000001</v>
      </c>
      <c r="B1598" s="1">
        <v>4.8406799999999999</v>
      </c>
      <c r="C1598" s="1">
        <v>12.971</v>
      </c>
      <c r="D1598" s="1">
        <v>12.536300000000001</v>
      </c>
      <c r="E1598" s="1">
        <v>66.101500000000001</v>
      </c>
    </row>
    <row r="1599" spans="1:5" x14ac:dyDescent="0.3">
      <c r="A1599" s="1">
        <v>1.59802</v>
      </c>
      <c r="B1599" s="1">
        <v>4.8454100000000002</v>
      </c>
      <c r="C1599" s="1">
        <v>12.9907</v>
      </c>
      <c r="D1599" s="1">
        <v>12.5564</v>
      </c>
      <c r="E1599" s="1">
        <v>66.346400000000003</v>
      </c>
    </row>
    <row r="1600" spans="1:5" x14ac:dyDescent="0.3">
      <c r="A1600" s="1">
        <v>1.5990200000000001</v>
      </c>
      <c r="B1600" s="1">
        <v>4.8501500000000002</v>
      </c>
      <c r="C1600" s="1">
        <v>13.0106</v>
      </c>
      <c r="D1600" s="1">
        <v>12.576499999999999</v>
      </c>
      <c r="E1600" s="1">
        <v>66.592200000000005</v>
      </c>
    </row>
    <row r="1601" spans="1:5" x14ac:dyDescent="0.3">
      <c r="A1601" s="1">
        <v>1.60002</v>
      </c>
      <c r="B1601" s="1">
        <v>4.8548900000000001</v>
      </c>
      <c r="C1601" s="1">
        <v>13.0304</v>
      </c>
      <c r="D1601" s="1">
        <v>12.5966</v>
      </c>
      <c r="E1601" s="1">
        <v>66.838899999999995</v>
      </c>
    </row>
    <row r="1602" spans="1:5" x14ac:dyDescent="0.3">
      <c r="A1602" s="1">
        <v>1.6010200000000001</v>
      </c>
      <c r="B1602" s="1">
        <v>4.8596399999999997</v>
      </c>
      <c r="C1602" s="1">
        <v>13.0503</v>
      </c>
      <c r="D1602" s="1">
        <v>12.6168</v>
      </c>
      <c r="E1602" s="1">
        <v>67.086500000000001</v>
      </c>
    </row>
    <row r="1603" spans="1:5" x14ac:dyDescent="0.3">
      <c r="A1603" s="1">
        <v>1.60202</v>
      </c>
      <c r="B1603" s="1">
        <v>4.8643900000000002</v>
      </c>
      <c r="C1603" s="1">
        <v>13.0702</v>
      </c>
      <c r="D1603" s="1">
        <v>12.637</v>
      </c>
      <c r="E1603" s="1">
        <v>67.334999999999994</v>
      </c>
    </row>
    <row r="1604" spans="1:5" x14ac:dyDescent="0.3">
      <c r="A1604" s="1">
        <v>1.6030199999999999</v>
      </c>
      <c r="B1604" s="1">
        <v>4.8691399999999998</v>
      </c>
      <c r="C1604" s="1">
        <v>13.0901</v>
      </c>
      <c r="D1604" s="1">
        <v>12.6572</v>
      </c>
      <c r="E1604" s="1">
        <v>67.584299999999999</v>
      </c>
    </row>
    <row r="1605" spans="1:5" x14ac:dyDescent="0.3">
      <c r="A1605" s="1">
        <v>1.60402</v>
      </c>
      <c r="B1605" s="1">
        <v>4.8738999999999999</v>
      </c>
      <c r="C1605" s="1">
        <v>13.110099999999999</v>
      </c>
      <c r="D1605" s="1">
        <v>12.6775</v>
      </c>
      <c r="E1605" s="1">
        <v>67.834599999999995</v>
      </c>
    </row>
    <row r="1606" spans="1:5" x14ac:dyDescent="0.3">
      <c r="A1606" s="1">
        <v>1.6050199999999999</v>
      </c>
      <c r="B1606" s="1">
        <v>4.87866</v>
      </c>
      <c r="C1606" s="1">
        <v>13.130100000000001</v>
      </c>
      <c r="D1606" s="1">
        <v>12.697800000000001</v>
      </c>
      <c r="E1606" s="1">
        <v>68.085800000000006</v>
      </c>
    </row>
    <row r="1607" spans="1:5" x14ac:dyDescent="0.3">
      <c r="A1607" s="1">
        <v>1.60602</v>
      </c>
      <c r="B1607" s="1">
        <v>4.8834299999999997</v>
      </c>
      <c r="C1607" s="1">
        <v>13.1501</v>
      </c>
      <c r="D1607" s="1">
        <v>12.7181</v>
      </c>
      <c r="E1607" s="1">
        <v>68.337800000000001</v>
      </c>
    </row>
    <row r="1608" spans="1:5" x14ac:dyDescent="0.3">
      <c r="A1608" s="1">
        <v>1.6070199999999999</v>
      </c>
      <c r="B1608" s="1">
        <v>4.8882099999999999</v>
      </c>
      <c r="C1608" s="1">
        <v>13.170199999999999</v>
      </c>
      <c r="D1608" s="1">
        <v>12.7385</v>
      </c>
      <c r="E1608" s="1">
        <v>68.590800000000002</v>
      </c>
    </row>
    <row r="1609" spans="1:5" x14ac:dyDescent="0.3">
      <c r="A1609" s="1">
        <v>1.60802</v>
      </c>
      <c r="B1609" s="1">
        <v>4.8929900000000002</v>
      </c>
      <c r="C1609" s="1">
        <v>13.190300000000001</v>
      </c>
      <c r="D1609" s="1">
        <v>12.758900000000001</v>
      </c>
      <c r="E1609" s="1">
        <v>68.844700000000003</v>
      </c>
    </row>
    <row r="1610" spans="1:5" x14ac:dyDescent="0.3">
      <c r="A1610" s="1">
        <v>1.6090199999999999</v>
      </c>
      <c r="B1610" s="1">
        <v>4.8977700000000004</v>
      </c>
      <c r="C1610" s="1">
        <v>13.2104</v>
      </c>
      <c r="D1610" s="1">
        <v>12.779299999999999</v>
      </c>
      <c r="E1610" s="1">
        <v>69.099500000000006</v>
      </c>
    </row>
    <row r="1611" spans="1:5" x14ac:dyDescent="0.3">
      <c r="A1611" s="1">
        <v>1.61002</v>
      </c>
      <c r="B1611" s="1">
        <v>4.9025600000000003</v>
      </c>
      <c r="C1611" s="1">
        <v>13.230499999999999</v>
      </c>
      <c r="D1611" s="1">
        <v>12.7997</v>
      </c>
      <c r="E1611" s="1">
        <v>69.3553</v>
      </c>
    </row>
    <row r="1612" spans="1:5" x14ac:dyDescent="0.3">
      <c r="A1612" s="1">
        <v>1.6110199999999999</v>
      </c>
      <c r="B1612" s="1">
        <v>4.9073500000000001</v>
      </c>
      <c r="C1612" s="1">
        <v>13.2507</v>
      </c>
      <c r="D1612" s="1">
        <v>12.8202</v>
      </c>
      <c r="E1612" s="1">
        <v>69.611900000000006</v>
      </c>
    </row>
    <row r="1613" spans="1:5" x14ac:dyDescent="0.3">
      <c r="A1613" s="1">
        <v>1.61202</v>
      </c>
      <c r="B1613" s="1">
        <v>4.9121499999999996</v>
      </c>
      <c r="C1613" s="1">
        <v>13.271000000000001</v>
      </c>
      <c r="D1613" s="1">
        <v>12.8407</v>
      </c>
      <c r="E1613" s="1">
        <v>69.869500000000002</v>
      </c>
    </row>
    <row r="1614" spans="1:5" x14ac:dyDescent="0.3">
      <c r="A1614" s="1">
        <v>1.6130199999999999</v>
      </c>
      <c r="B1614" s="1">
        <v>4.9169600000000004</v>
      </c>
      <c r="C1614" s="1">
        <v>13.2912</v>
      </c>
      <c r="D1614" s="1">
        <v>12.8613</v>
      </c>
      <c r="E1614" s="1">
        <v>70.128</v>
      </c>
    </row>
    <row r="1615" spans="1:5" x14ac:dyDescent="0.3">
      <c r="A1615" s="1">
        <v>1.61402</v>
      </c>
      <c r="B1615" s="1">
        <v>4.9217700000000004</v>
      </c>
      <c r="C1615" s="1">
        <v>13.311500000000001</v>
      </c>
      <c r="D1615" s="1">
        <v>12.8819</v>
      </c>
      <c r="E1615" s="1">
        <v>70.387500000000003</v>
      </c>
    </row>
    <row r="1616" spans="1:5" x14ac:dyDescent="0.3">
      <c r="A1616" s="1">
        <v>1.6150199999999999</v>
      </c>
      <c r="B1616" s="1">
        <v>4.9265800000000004</v>
      </c>
      <c r="C1616" s="1">
        <v>13.331799999999999</v>
      </c>
      <c r="D1616" s="1">
        <v>12.9025</v>
      </c>
      <c r="E1616" s="1">
        <v>70.647800000000004</v>
      </c>
    </row>
    <row r="1617" spans="1:5" x14ac:dyDescent="0.3">
      <c r="A1617" s="1">
        <v>1.61602</v>
      </c>
      <c r="B1617" s="1">
        <v>4.9314</v>
      </c>
      <c r="C1617" s="1">
        <v>13.3522</v>
      </c>
      <c r="D1617" s="1">
        <v>12.9231</v>
      </c>
      <c r="E1617" s="1">
        <v>70.909199999999998</v>
      </c>
    </row>
    <row r="1618" spans="1:5" x14ac:dyDescent="0.3">
      <c r="A1618" s="1">
        <v>1.6170199999999999</v>
      </c>
      <c r="B1618" s="1">
        <v>4.9362199999999996</v>
      </c>
      <c r="C1618" s="1">
        <v>13.3725</v>
      </c>
      <c r="D1618" s="1">
        <v>12.9438</v>
      </c>
      <c r="E1618" s="1">
        <v>71.171400000000006</v>
      </c>
    </row>
    <row r="1619" spans="1:5" x14ac:dyDescent="0.3">
      <c r="A1619" s="1">
        <v>1.61802</v>
      </c>
      <c r="B1619" s="1">
        <v>4.9410499999999997</v>
      </c>
      <c r="C1619" s="1">
        <v>13.393000000000001</v>
      </c>
      <c r="D1619" s="1">
        <v>12.964499999999999</v>
      </c>
      <c r="E1619" s="1">
        <v>71.434600000000003</v>
      </c>
    </row>
    <row r="1620" spans="1:5" x14ac:dyDescent="0.3">
      <c r="A1620" s="1">
        <v>1.6190199999999999</v>
      </c>
      <c r="B1620" s="1">
        <v>4.9458799999999998</v>
      </c>
      <c r="C1620" s="1">
        <v>13.413399999999999</v>
      </c>
      <c r="D1620" s="1">
        <v>12.985300000000001</v>
      </c>
      <c r="E1620" s="1">
        <v>71.698800000000006</v>
      </c>
    </row>
    <row r="1621" spans="1:5" x14ac:dyDescent="0.3">
      <c r="A1621" s="1">
        <v>1.62002</v>
      </c>
      <c r="B1621" s="1">
        <v>4.9507199999999996</v>
      </c>
      <c r="C1621" s="1">
        <v>13.4339</v>
      </c>
      <c r="D1621" s="1">
        <v>13.006</v>
      </c>
      <c r="E1621" s="1">
        <v>71.963899999999995</v>
      </c>
    </row>
    <row r="1622" spans="1:5" x14ac:dyDescent="0.3">
      <c r="A1622" s="1">
        <v>1.6210199999999999</v>
      </c>
      <c r="B1622" s="1">
        <v>4.9555600000000002</v>
      </c>
      <c r="C1622" s="1">
        <v>13.4544</v>
      </c>
      <c r="D1622" s="1">
        <v>13.026899999999999</v>
      </c>
      <c r="E1622" s="1">
        <v>72.23</v>
      </c>
    </row>
    <row r="1623" spans="1:5" x14ac:dyDescent="0.3">
      <c r="A1623" s="1">
        <v>1.62202</v>
      </c>
      <c r="B1623" s="1">
        <v>4.9604100000000004</v>
      </c>
      <c r="C1623" s="1">
        <v>13.4749</v>
      </c>
      <c r="D1623" s="1">
        <v>13.047700000000001</v>
      </c>
      <c r="E1623" s="1">
        <v>72.497</v>
      </c>
    </row>
    <row r="1624" spans="1:5" x14ac:dyDescent="0.3">
      <c r="A1624" s="1">
        <v>1.6230199999999999</v>
      </c>
      <c r="B1624" s="1">
        <v>4.9652700000000003</v>
      </c>
      <c r="C1624" s="1">
        <v>13.4955</v>
      </c>
      <c r="D1624" s="1">
        <v>13.0686</v>
      </c>
      <c r="E1624" s="1">
        <v>72.765000000000001</v>
      </c>
    </row>
    <row r="1625" spans="1:5" x14ac:dyDescent="0.3">
      <c r="A1625" s="1">
        <v>1.62402</v>
      </c>
      <c r="B1625" s="1">
        <v>4.9701199999999996</v>
      </c>
      <c r="C1625" s="1">
        <v>13.5161</v>
      </c>
      <c r="D1625" s="1">
        <v>13.089499999999999</v>
      </c>
      <c r="E1625" s="1">
        <v>73.033900000000003</v>
      </c>
    </row>
    <row r="1626" spans="1:5" x14ac:dyDescent="0.3">
      <c r="A1626" s="1">
        <v>1.6250199999999999</v>
      </c>
      <c r="B1626" s="1">
        <v>4.97499</v>
      </c>
      <c r="C1626" s="1">
        <v>13.536799999999999</v>
      </c>
      <c r="D1626" s="1">
        <v>13.1104</v>
      </c>
      <c r="E1626" s="1">
        <v>73.303799999999995</v>
      </c>
    </row>
    <row r="1627" spans="1:5" x14ac:dyDescent="0.3">
      <c r="A1627" s="1">
        <v>1.62602</v>
      </c>
      <c r="B1627" s="1">
        <v>4.9798600000000004</v>
      </c>
      <c r="C1627" s="1">
        <v>13.557399999999999</v>
      </c>
      <c r="D1627" s="1">
        <v>13.131399999999999</v>
      </c>
      <c r="E1627" s="1">
        <v>73.574700000000007</v>
      </c>
    </row>
    <row r="1628" spans="1:5" x14ac:dyDescent="0.3">
      <c r="A1628" s="1">
        <v>1.6270199999999999</v>
      </c>
      <c r="B1628" s="1">
        <v>4.9847299999999999</v>
      </c>
      <c r="C1628" s="1">
        <v>13.578099999999999</v>
      </c>
      <c r="D1628" s="1">
        <v>13.1524</v>
      </c>
      <c r="E1628" s="1">
        <v>73.846599999999995</v>
      </c>
    </row>
    <row r="1629" spans="1:5" x14ac:dyDescent="0.3">
      <c r="A1629" s="1">
        <v>1.62802</v>
      </c>
      <c r="B1629" s="1">
        <v>4.9896099999999999</v>
      </c>
      <c r="C1629" s="1">
        <v>13.5989</v>
      </c>
      <c r="D1629" s="1">
        <v>13.173400000000001</v>
      </c>
      <c r="E1629" s="1">
        <v>74.119399999999999</v>
      </c>
    </row>
    <row r="1630" spans="1:5" x14ac:dyDescent="0.3">
      <c r="A1630" s="1">
        <v>1.6290199999999999</v>
      </c>
      <c r="B1630" s="1">
        <v>4.9944899999999999</v>
      </c>
      <c r="C1630" s="1">
        <v>13.6196</v>
      </c>
      <c r="D1630" s="1">
        <v>13.1945</v>
      </c>
      <c r="E1630" s="1">
        <v>74.393299999999996</v>
      </c>
    </row>
    <row r="1631" spans="1:5" x14ac:dyDescent="0.3">
      <c r="A1631" s="1">
        <v>1.63002</v>
      </c>
      <c r="B1631" s="1">
        <v>4.9993800000000004</v>
      </c>
      <c r="C1631" s="1">
        <v>13.6404</v>
      </c>
      <c r="D1631" s="1">
        <v>13.2156</v>
      </c>
      <c r="E1631" s="1">
        <v>74.668099999999995</v>
      </c>
    </row>
    <row r="1632" spans="1:5" x14ac:dyDescent="0.3">
      <c r="A1632" s="1">
        <v>1.6310199999999999</v>
      </c>
      <c r="B1632" s="1">
        <v>5.00427</v>
      </c>
      <c r="C1632" s="1">
        <v>13.661300000000001</v>
      </c>
      <c r="D1632" s="1">
        <v>13.236700000000001</v>
      </c>
      <c r="E1632" s="1">
        <v>74.943899999999999</v>
      </c>
    </row>
    <row r="1633" spans="1:5" x14ac:dyDescent="0.3">
      <c r="A1633" s="1">
        <v>1.63202</v>
      </c>
      <c r="B1633" s="1">
        <v>5.0091700000000001</v>
      </c>
      <c r="C1633" s="1">
        <v>13.6822</v>
      </c>
      <c r="D1633" s="1">
        <v>13.257899999999999</v>
      </c>
      <c r="E1633" s="1">
        <v>75.220699999999994</v>
      </c>
    </row>
    <row r="1634" spans="1:5" x14ac:dyDescent="0.3">
      <c r="A1634" s="1">
        <v>1.6330199999999999</v>
      </c>
      <c r="B1634" s="1">
        <v>5.0140700000000002</v>
      </c>
      <c r="C1634" s="1">
        <v>13.703099999999999</v>
      </c>
      <c r="D1634" s="1">
        <v>13.2791</v>
      </c>
      <c r="E1634" s="1">
        <v>75.498500000000007</v>
      </c>
    </row>
    <row r="1635" spans="1:5" x14ac:dyDescent="0.3">
      <c r="A1635" s="1">
        <v>1.63402</v>
      </c>
      <c r="B1635" s="1">
        <v>5.01898</v>
      </c>
      <c r="C1635" s="1">
        <v>13.724</v>
      </c>
      <c r="D1635" s="1">
        <v>13.3003</v>
      </c>
      <c r="E1635" s="1">
        <v>75.777299999999997</v>
      </c>
    </row>
    <row r="1636" spans="1:5" x14ac:dyDescent="0.3">
      <c r="A1636" s="1">
        <v>1.6350199999999999</v>
      </c>
      <c r="B1636" s="1">
        <v>5.0238899999999997</v>
      </c>
      <c r="C1636" s="1">
        <v>13.744999999999999</v>
      </c>
      <c r="D1636" s="1">
        <v>13.3216</v>
      </c>
      <c r="E1636" s="1">
        <v>76.057100000000005</v>
      </c>
    </row>
    <row r="1637" spans="1:5" x14ac:dyDescent="0.3">
      <c r="A1637" s="1">
        <v>1.63602</v>
      </c>
      <c r="B1637" s="1">
        <v>5.02881</v>
      </c>
      <c r="C1637" s="1">
        <v>13.766</v>
      </c>
      <c r="D1637" s="1">
        <v>13.3429</v>
      </c>
      <c r="E1637" s="1">
        <v>76.337900000000005</v>
      </c>
    </row>
    <row r="1638" spans="1:5" x14ac:dyDescent="0.3">
      <c r="A1638" s="1">
        <v>1.6370199999999999</v>
      </c>
      <c r="B1638" s="1">
        <v>5.0337399999999999</v>
      </c>
      <c r="C1638" s="1">
        <v>13.787000000000001</v>
      </c>
      <c r="D1638" s="1">
        <v>13.3642</v>
      </c>
      <c r="E1638" s="1">
        <v>76.619699999999995</v>
      </c>
    </row>
    <row r="1639" spans="1:5" x14ac:dyDescent="0.3">
      <c r="A1639" s="1">
        <v>1.63802</v>
      </c>
      <c r="B1639" s="1">
        <v>5.0386600000000001</v>
      </c>
      <c r="C1639" s="1">
        <v>13.8081</v>
      </c>
      <c r="D1639" s="1">
        <v>13.3856</v>
      </c>
      <c r="E1639" s="1">
        <v>76.902600000000007</v>
      </c>
    </row>
    <row r="1640" spans="1:5" x14ac:dyDescent="0.3">
      <c r="A1640" s="1">
        <v>1.6390199999999999</v>
      </c>
      <c r="B1640" s="1">
        <v>5.0435999999999996</v>
      </c>
      <c r="C1640" s="1">
        <v>13.8292</v>
      </c>
      <c r="D1640" s="1">
        <v>13.407</v>
      </c>
      <c r="E1640" s="1">
        <v>77.186400000000006</v>
      </c>
    </row>
    <row r="1641" spans="1:5" x14ac:dyDescent="0.3">
      <c r="A1641" s="1">
        <v>1.64002</v>
      </c>
      <c r="B1641" s="1">
        <v>5.04854</v>
      </c>
      <c r="C1641" s="1">
        <v>13.850300000000001</v>
      </c>
      <c r="D1641" s="1">
        <v>13.4284</v>
      </c>
      <c r="E1641" s="1">
        <v>77.471299999999999</v>
      </c>
    </row>
    <row r="1642" spans="1:5" x14ac:dyDescent="0.3">
      <c r="A1642" s="1">
        <v>1.6410199999999999</v>
      </c>
      <c r="B1642" s="1">
        <v>5.0534800000000004</v>
      </c>
      <c r="C1642" s="1">
        <v>13.871499999999999</v>
      </c>
      <c r="D1642" s="1">
        <v>13.4499</v>
      </c>
      <c r="E1642" s="1">
        <v>77.757199999999997</v>
      </c>
    </row>
    <row r="1643" spans="1:5" x14ac:dyDescent="0.3">
      <c r="A1643" s="1">
        <v>1.64202</v>
      </c>
      <c r="B1643" s="1">
        <v>5.0584300000000004</v>
      </c>
      <c r="C1643" s="1">
        <v>13.8927</v>
      </c>
      <c r="D1643" s="1">
        <v>13.471399999999999</v>
      </c>
      <c r="E1643" s="1">
        <v>78.0441</v>
      </c>
    </row>
    <row r="1644" spans="1:5" x14ac:dyDescent="0.3">
      <c r="A1644" s="1">
        <v>1.6430199999999999</v>
      </c>
      <c r="B1644" s="1">
        <v>5.0633800000000004</v>
      </c>
      <c r="C1644" s="1">
        <v>13.9139</v>
      </c>
      <c r="D1644" s="1">
        <v>13.492900000000001</v>
      </c>
      <c r="E1644" s="1">
        <v>78.332099999999997</v>
      </c>
    </row>
    <row r="1645" spans="1:5" x14ac:dyDescent="0.3">
      <c r="A1645" s="1">
        <v>1.64402</v>
      </c>
      <c r="B1645" s="1">
        <v>5.0683400000000001</v>
      </c>
      <c r="C1645" s="1">
        <v>13.9352</v>
      </c>
      <c r="D1645" s="1">
        <v>13.5145</v>
      </c>
      <c r="E1645" s="1">
        <v>78.621099999999998</v>
      </c>
    </row>
    <row r="1646" spans="1:5" x14ac:dyDescent="0.3">
      <c r="A1646" s="1">
        <v>1.6450199999999999</v>
      </c>
      <c r="B1646" s="1">
        <v>5.0732999999999997</v>
      </c>
      <c r="C1646" s="1">
        <v>13.9565</v>
      </c>
      <c r="D1646" s="1">
        <v>13.536099999999999</v>
      </c>
      <c r="E1646" s="1">
        <v>78.911199999999994</v>
      </c>
    </row>
    <row r="1647" spans="1:5" x14ac:dyDescent="0.3">
      <c r="A1647" s="1">
        <v>1.64602</v>
      </c>
      <c r="B1647" s="1">
        <v>5.0782699999999998</v>
      </c>
      <c r="C1647" s="1">
        <v>13.9778</v>
      </c>
      <c r="D1647" s="1">
        <v>13.557700000000001</v>
      </c>
      <c r="E1647" s="1">
        <v>79.202200000000005</v>
      </c>
    </row>
    <row r="1648" spans="1:5" x14ac:dyDescent="0.3">
      <c r="A1648" s="1">
        <v>1.6470199999999999</v>
      </c>
      <c r="B1648" s="1">
        <v>5.0832499999999996</v>
      </c>
      <c r="C1648" s="1">
        <v>13.9992</v>
      </c>
      <c r="D1648" s="1">
        <v>13.5794</v>
      </c>
      <c r="E1648" s="1">
        <v>79.494399999999999</v>
      </c>
    </row>
    <row r="1649" spans="1:5" x14ac:dyDescent="0.3">
      <c r="A1649" s="1">
        <v>1.64802</v>
      </c>
      <c r="B1649" s="1">
        <v>5.0882300000000003</v>
      </c>
      <c r="C1649" s="1">
        <v>14.0206</v>
      </c>
      <c r="D1649" s="1">
        <v>13.601100000000001</v>
      </c>
      <c r="E1649" s="1">
        <v>79.787499999999994</v>
      </c>
    </row>
    <row r="1650" spans="1:5" x14ac:dyDescent="0.3">
      <c r="A1650" s="1">
        <v>1.6490199999999999</v>
      </c>
      <c r="B1650" s="1">
        <v>5.09321</v>
      </c>
      <c r="C1650" s="1">
        <v>14.0421</v>
      </c>
      <c r="D1650" s="1">
        <v>13.6228</v>
      </c>
      <c r="E1650" s="1">
        <v>80.081800000000001</v>
      </c>
    </row>
    <row r="1651" spans="1:5" x14ac:dyDescent="0.3">
      <c r="A1651" s="1">
        <v>1.65002</v>
      </c>
      <c r="B1651" s="1">
        <v>5.0982000000000003</v>
      </c>
      <c r="C1651" s="1">
        <v>14.063499999999999</v>
      </c>
      <c r="D1651" s="1">
        <v>13.644600000000001</v>
      </c>
      <c r="E1651" s="1">
        <v>80.377099999999999</v>
      </c>
    </row>
    <row r="1652" spans="1:5" x14ac:dyDescent="0.3">
      <c r="A1652" s="1">
        <v>1.6510199999999999</v>
      </c>
      <c r="B1652" s="1">
        <v>5.1031899999999997</v>
      </c>
      <c r="C1652" s="1">
        <v>14.085000000000001</v>
      </c>
      <c r="D1652" s="1">
        <v>13.666399999999999</v>
      </c>
      <c r="E1652" s="1">
        <v>80.673500000000004</v>
      </c>
    </row>
    <row r="1653" spans="1:5" x14ac:dyDescent="0.3">
      <c r="A1653" s="1">
        <v>1.65202</v>
      </c>
      <c r="B1653" s="1">
        <v>5.1081899999999996</v>
      </c>
      <c r="C1653" s="1">
        <v>14.1066</v>
      </c>
      <c r="D1653" s="1">
        <v>13.6882</v>
      </c>
      <c r="E1653" s="1">
        <v>80.9709</v>
      </c>
    </row>
    <row r="1654" spans="1:5" x14ac:dyDescent="0.3">
      <c r="A1654" s="1">
        <v>1.6530199999999999</v>
      </c>
      <c r="B1654" s="1">
        <v>5.1132</v>
      </c>
      <c r="C1654" s="1">
        <v>14.1281</v>
      </c>
      <c r="D1654" s="1">
        <v>13.710100000000001</v>
      </c>
      <c r="E1654" s="1">
        <v>81.269400000000005</v>
      </c>
    </row>
    <row r="1655" spans="1:5" x14ac:dyDescent="0.3">
      <c r="A1655" s="1">
        <v>1.65402</v>
      </c>
      <c r="B1655" s="1">
        <v>5.1182100000000004</v>
      </c>
      <c r="C1655" s="1">
        <v>14.149800000000001</v>
      </c>
      <c r="D1655" s="1">
        <v>13.731999999999999</v>
      </c>
      <c r="E1655" s="1">
        <v>81.568899999999999</v>
      </c>
    </row>
    <row r="1656" spans="1:5" x14ac:dyDescent="0.3">
      <c r="A1656" s="1">
        <v>1.6550199999999999</v>
      </c>
      <c r="B1656" s="1">
        <v>5.1232199999999999</v>
      </c>
      <c r="C1656" s="1">
        <v>14.1714</v>
      </c>
      <c r="D1656" s="1">
        <v>13.7539</v>
      </c>
      <c r="E1656" s="1">
        <v>81.869600000000005</v>
      </c>
    </row>
    <row r="1657" spans="1:5" x14ac:dyDescent="0.3">
      <c r="A1657" s="1">
        <v>1.65602</v>
      </c>
      <c r="B1657" s="1">
        <v>5.1282399999999999</v>
      </c>
      <c r="C1657" s="1">
        <v>14.193099999999999</v>
      </c>
      <c r="D1657" s="1">
        <v>13.7759</v>
      </c>
      <c r="E1657" s="1">
        <v>82.171300000000002</v>
      </c>
    </row>
    <row r="1658" spans="1:5" x14ac:dyDescent="0.3">
      <c r="A1658" s="1">
        <v>1.6570199999999999</v>
      </c>
      <c r="B1658" s="1">
        <v>5.1332700000000004</v>
      </c>
      <c r="C1658" s="1">
        <v>14.2148</v>
      </c>
      <c r="D1658" s="1">
        <v>13.7979</v>
      </c>
      <c r="E1658" s="1">
        <v>82.474100000000007</v>
      </c>
    </row>
    <row r="1659" spans="1:5" x14ac:dyDescent="0.3">
      <c r="A1659" s="1">
        <v>1.65802</v>
      </c>
      <c r="B1659" s="1">
        <v>5.1383000000000001</v>
      </c>
      <c r="C1659" s="1">
        <v>14.236499999999999</v>
      </c>
      <c r="D1659" s="1">
        <v>13.819900000000001</v>
      </c>
      <c r="E1659" s="1">
        <v>82.778000000000006</v>
      </c>
    </row>
    <row r="1660" spans="1:5" x14ac:dyDescent="0.3">
      <c r="A1660" s="1">
        <v>1.6590199999999999</v>
      </c>
      <c r="B1660" s="1">
        <v>5.1433299999999997</v>
      </c>
      <c r="C1660" s="1">
        <v>14.2583</v>
      </c>
      <c r="D1660" s="1">
        <v>13.842000000000001</v>
      </c>
      <c r="E1660" s="1">
        <v>83.082999999999998</v>
      </c>
    </row>
    <row r="1661" spans="1:5" x14ac:dyDescent="0.3">
      <c r="A1661" s="1">
        <v>1.6600200000000001</v>
      </c>
      <c r="B1661" s="1">
        <v>5.1483699999999999</v>
      </c>
      <c r="C1661" s="1">
        <v>14.280099999999999</v>
      </c>
      <c r="D1661" s="1">
        <v>13.864100000000001</v>
      </c>
      <c r="E1661" s="1">
        <v>83.389099999999999</v>
      </c>
    </row>
    <row r="1662" spans="1:5" x14ac:dyDescent="0.3">
      <c r="A1662" s="1">
        <v>1.6610199999999999</v>
      </c>
      <c r="B1662" s="1">
        <v>5.1534199999999997</v>
      </c>
      <c r="C1662" s="1">
        <v>14.302</v>
      </c>
      <c r="D1662" s="1">
        <v>13.8863</v>
      </c>
      <c r="E1662" s="1">
        <v>83.696299999999994</v>
      </c>
    </row>
    <row r="1663" spans="1:5" x14ac:dyDescent="0.3">
      <c r="A1663" s="1">
        <v>1.6620200000000001</v>
      </c>
      <c r="B1663" s="1">
        <v>5.1584700000000003</v>
      </c>
      <c r="C1663" s="1">
        <v>14.3239</v>
      </c>
      <c r="D1663" s="1">
        <v>13.9084</v>
      </c>
      <c r="E1663" s="1">
        <v>84.004599999999996</v>
      </c>
    </row>
    <row r="1664" spans="1:5" x14ac:dyDescent="0.3">
      <c r="A1664" s="1">
        <v>1.6630199999999999</v>
      </c>
      <c r="B1664" s="1">
        <v>5.1635200000000001</v>
      </c>
      <c r="C1664" s="1">
        <v>14.345800000000001</v>
      </c>
      <c r="D1664" s="1">
        <v>13.9307</v>
      </c>
      <c r="E1664" s="1">
        <v>84.313999999999993</v>
      </c>
    </row>
    <row r="1665" spans="1:5" x14ac:dyDescent="0.3">
      <c r="A1665" s="1">
        <v>1.6640200000000001</v>
      </c>
      <c r="B1665" s="1">
        <v>5.16859</v>
      </c>
      <c r="C1665" s="1">
        <v>14.367699999999999</v>
      </c>
      <c r="D1665" s="1">
        <v>13.9529</v>
      </c>
      <c r="E1665" s="1">
        <v>84.624499999999998</v>
      </c>
    </row>
    <row r="1666" spans="1:5" x14ac:dyDescent="0.3">
      <c r="A1666" s="1">
        <v>1.6650199999999999</v>
      </c>
      <c r="B1666" s="1">
        <v>5.1736500000000003</v>
      </c>
      <c r="C1666" s="1">
        <v>14.389699999999999</v>
      </c>
      <c r="D1666" s="1">
        <v>13.975199999999999</v>
      </c>
      <c r="E1666" s="1">
        <v>84.936099999999996</v>
      </c>
    </row>
    <row r="1667" spans="1:5" x14ac:dyDescent="0.3">
      <c r="A1667" s="1">
        <v>1.6660200000000001</v>
      </c>
      <c r="B1667" s="1">
        <v>5.1787200000000002</v>
      </c>
      <c r="C1667" s="1">
        <v>14.411799999999999</v>
      </c>
      <c r="D1667" s="1">
        <v>13.9975</v>
      </c>
      <c r="E1667" s="1">
        <v>85.248900000000006</v>
      </c>
    </row>
    <row r="1668" spans="1:5" x14ac:dyDescent="0.3">
      <c r="A1668" s="1">
        <v>1.6670199999999999</v>
      </c>
      <c r="B1668" s="1">
        <v>5.1837999999999997</v>
      </c>
      <c r="C1668" s="1">
        <v>14.4338</v>
      </c>
      <c r="D1668" s="1">
        <v>14.0199</v>
      </c>
      <c r="E1668" s="1">
        <v>85.562700000000007</v>
      </c>
    </row>
    <row r="1669" spans="1:5" x14ac:dyDescent="0.3">
      <c r="A1669" s="1">
        <v>1.6680200000000001</v>
      </c>
      <c r="B1669" s="1">
        <v>5.1888800000000002</v>
      </c>
      <c r="C1669" s="1">
        <v>14.4559</v>
      </c>
      <c r="D1669" s="1">
        <v>14.042199999999999</v>
      </c>
      <c r="E1669" s="1">
        <v>85.877799999999993</v>
      </c>
    </row>
    <row r="1670" spans="1:5" x14ac:dyDescent="0.3">
      <c r="A1670" s="1">
        <v>1.6690199999999999</v>
      </c>
      <c r="B1670" s="1">
        <v>5.1939700000000002</v>
      </c>
      <c r="C1670" s="1">
        <v>14.478</v>
      </c>
      <c r="D1670" s="1">
        <v>14.0647</v>
      </c>
      <c r="E1670" s="1">
        <v>86.193899999999999</v>
      </c>
    </row>
    <row r="1671" spans="1:5" x14ac:dyDescent="0.3">
      <c r="A1671" s="1">
        <v>1.6700200000000001</v>
      </c>
      <c r="B1671" s="1">
        <v>5.1990600000000002</v>
      </c>
      <c r="C1671" s="1">
        <v>14.5002</v>
      </c>
      <c r="D1671" s="1">
        <v>14.0871</v>
      </c>
      <c r="E1671" s="1">
        <v>86.511099999999999</v>
      </c>
    </row>
    <row r="1672" spans="1:5" x14ac:dyDescent="0.3">
      <c r="A1672" s="1">
        <v>1.6710199999999999</v>
      </c>
      <c r="B1672" s="1">
        <v>5.2041599999999999</v>
      </c>
      <c r="C1672" s="1">
        <v>14.522399999999999</v>
      </c>
      <c r="D1672" s="1">
        <v>14.1096</v>
      </c>
      <c r="E1672" s="1">
        <v>86.829599999999999</v>
      </c>
    </row>
    <row r="1673" spans="1:5" x14ac:dyDescent="0.3">
      <c r="A1673" s="1">
        <v>1.6720200000000001</v>
      </c>
      <c r="B1673" s="1">
        <v>5.2092599999999996</v>
      </c>
      <c r="C1673" s="1">
        <v>14.544600000000001</v>
      </c>
      <c r="D1673" s="1">
        <v>14.132199999999999</v>
      </c>
      <c r="E1673" s="1">
        <v>87.149100000000004</v>
      </c>
    </row>
    <row r="1674" spans="1:5" x14ac:dyDescent="0.3">
      <c r="A1674" s="1">
        <v>1.67302</v>
      </c>
      <c r="B1674" s="1">
        <v>5.2143699999999997</v>
      </c>
      <c r="C1674" s="1">
        <v>14.5669</v>
      </c>
      <c r="D1674" s="1">
        <v>14.1547</v>
      </c>
      <c r="E1674" s="1">
        <v>87.469800000000006</v>
      </c>
    </row>
    <row r="1675" spans="1:5" x14ac:dyDescent="0.3">
      <c r="A1675" s="1">
        <v>1.6740200000000001</v>
      </c>
      <c r="B1675" s="1">
        <v>5.2194799999999999</v>
      </c>
      <c r="C1675" s="1">
        <v>14.5892</v>
      </c>
      <c r="D1675" s="1">
        <v>14.177300000000001</v>
      </c>
      <c r="E1675" s="1">
        <v>87.791700000000006</v>
      </c>
    </row>
    <row r="1676" spans="1:5" x14ac:dyDescent="0.3">
      <c r="A1676" s="1">
        <v>1.67502</v>
      </c>
      <c r="B1676" s="1">
        <v>5.2245999999999997</v>
      </c>
      <c r="C1676" s="1">
        <v>14.611499999999999</v>
      </c>
      <c r="D1676" s="1">
        <v>14.1999</v>
      </c>
      <c r="E1676" s="1">
        <v>88.114699999999999</v>
      </c>
    </row>
    <row r="1677" spans="1:5" x14ac:dyDescent="0.3">
      <c r="A1677" s="1">
        <v>1.6760200000000001</v>
      </c>
      <c r="B1677" s="1">
        <v>5.22973</v>
      </c>
      <c r="C1677" s="1">
        <v>14.633900000000001</v>
      </c>
      <c r="D1677" s="1">
        <v>14.2226</v>
      </c>
      <c r="E1677" s="1">
        <v>88.438900000000004</v>
      </c>
    </row>
    <row r="1678" spans="1:5" x14ac:dyDescent="0.3">
      <c r="A1678" s="1">
        <v>1.67702</v>
      </c>
      <c r="B1678" s="1">
        <v>5.2348499999999998</v>
      </c>
      <c r="C1678" s="1">
        <v>14.6563</v>
      </c>
      <c r="D1678" s="1">
        <v>14.2453</v>
      </c>
      <c r="E1678" s="1">
        <v>88.764200000000002</v>
      </c>
    </row>
    <row r="1679" spans="1:5" x14ac:dyDescent="0.3">
      <c r="A1679" s="1">
        <v>1.6780200000000001</v>
      </c>
      <c r="B1679" s="1">
        <v>5.2399899999999997</v>
      </c>
      <c r="C1679" s="1">
        <v>14.678800000000001</v>
      </c>
      <c r="D1679" s="1">
        <v>14.2681</v>
      </c>
      <c r="E1679" s="1">
        <v>89.090699999999998</v>
      </c>
    </row>
    <row r="1680" spans="1:5" x14ac:dyDescent="0.3">
      <c r="A1680" s="1">
        <v>1.67902</v>
      </c>
      <c r="B1680" s="1">
        <v>5.2451299999999996</v>
      </c>
      <c r="C1680" s="1">
        <v>14.7013</v>
      </c>
      <c r="D1680" s="1">
        <v>14.290800000000001</v>
      </c>
      <c r="E1680" s="1">
        <v>89.418400000000005</v>
      </c>
    </row>
    <row r="1681" spans="1:5" x14ac:dyDescent="0.3">
      <c r="A1681" s="1">
        <v>1.6800200000000001</v>
      </c>
      <c r="B1681" s="1">
        <v>5.2502700000000004</v>
      </c>
      <c r="C1681" s="1">
        <v>14.723800000000001</v>
      </c>
      <c r="D1681" s="1">
        <v>14.313599999999999</v>
      </c>
      <c r="E1681" s="1">
        <v>89.747200000000007</v>
      </c>
    </row>
    <row r="1682" spans="1:5" x14ac:dyDescent="0.3">
      <c r="A1682" s="1">
        <v>1.68102</v>
      </c>
      <c r="B1682" s="1">
        <v>5.25542</v>
      </c>
      <c r="C1682" s="1">
        <v>14.7463</v>
      </c>
      <c r="D1682" s="1">
        <v>14.336499999999999</v>
      </c>
      <c r="E1682" s="1">
        <v>90.077299999999994</v>
      </c>
    </row>
    <row r="1683" spans="1:5" x14ac:dyDescent="0.3">
      <c r="A1683" s="1">
        <v>1.6820200000000001</v>
      </c>
      <c r="B1683" s="1">
        <v>5.26058</v>
      </c>
      <c r="C1683" s="1">
        <v>14.7689</v>
      </c>
      <c r="D1683" s="1">
        <v>14.359400000000001</v>
      </c>
      <c r="E1683" s="1">
        <v>90.408500000000004</v>
      </c>
    </row>
    <row r="1684" spans="1:5" x14ac:dyDescent="0.3">
      <c r="A1684" s="1">
        <v>1.68302</v>
      </c>
      <c r="B1684" s="1">
        <v>5.2657400000000001</v>
      </c>
      <c r="C1684" s="1">
        <v>14.791499999999999</v>
      </c>
      <c r="D1684" s="1">
        <v>14.382300000000001</v>
      </c>
      <c r="E1684" s="1">
        <v>90.740799999999993</v>
      </c>
    </row>
    <row r="1685" spans="1:5" x14ac:dyDescent="0.3">
      <c r="A1685" s="1">
        <v>1.6840200000000001</v>
      </c>
      <c r="B1685" s="1">
        <v>5.2709000000000001</v>
      </c>
      <c r="C1685" s="1">
        <v>14.8142</v>
      </c>
      <c r="D1685" s="1">
        <v>14.405200000000001</v>
      </c>
      <c r="E1685" s="1">
        <v>91.0745</v>
      </c>
    </row>
    <row r="1686" spans="1:5" x14ac:dyDescent="0.3">
      <c r="A1686" s="1">
        <v>1.68502</v>
      </c>
      <c r="B1686" s="1">
        <v>5.2760800000000003</v>
      </c>
      <c r="C1686" s="1">
        <v>14.8369</v>
      </c>
      <c r="D1686" s="1">
        <v>14.4282</v>
      </c>
      <c r="E1686" s="1">
        <v>91.409300000000002</v>
      </c>
    </row>
    <row r="1687" spans="1:5" x14ac:dyDescent="0.3">
      <c r="A1687" s="1">
        <v>1.6860200000000001</v>
      </c>
      <c r="B1687" s="1">
        <v>5.28125</v>
      </c>
      <c r="C1687" s="1">
        <v>14.8596</v>
      </c>
      <c r="D1687" s="1">
        <v>14.4513</v>
      </c>
      <c r="E1687" s="1">
        <v>91.745199999999997</v>
      </c>
    </row>
    <row r="1688" spans="1:5" x14ac:dyDescent="0.3">
      <c r="A1688" s="1">
        <v>1.68702</v>
      </c>
      <c r="B1688" s="1">
        <v>5.2864300000000002</v>
      </c>
      <c r="C1688" s="1">
        <v>14.882400000000001</v>
      </c>
      <c r="D1688" s="1">
        <v>14.474299999999999</v>
      </c>
      <c r="E1688" s="1">
        <v>92.082499999999996</v>
      </c>
    </row>
    <row r="1689" spans="1:5" x14ac:dyDescent="0.3">
      <c r="A1689" s="1">
        <v>1.6880200000000001</v>
      </c>
      <c r="B1689" s="1">
        <v>5.29162</v>
      </c>
      <c r="C1689" s="1">
        <v>14.905200000000001</v>
      </c>
      <c r="D1689" s="1">
        <v>14.497400000000001</v>
      </c>
      <c r="E1689" s="1">
        <v>92.420900000000003</v>
      </c>
    </row>
    <row r="1690" spans="1:5" x14ac:dyDescent="0.3">
      <c r="A1690" s="1">
        <v>1.68902</v>
      </c>
      <c r="B1690" s="1">
        <v>5.2968099999999998</v>
      </c>
      <c r="C1690" s="1">
        <v>14.928000000000001</v>
      </c>
      <c r="D1690" s="1">
        <v>14.5206</v>
      </c>
      <c r="E1690" s="1">
        <v>92.760499999999993</v>
      </c>
    </row>
    <row r="1691" spans="1:5" x14ac:dyDescent="0.3">
      <c r="A1691" s="1">
        <v>1.6900200000000001</v>
      </c>
      <c r="B1691" s="1">
        <v>5.3020100000000001</v>
      </c>
      <c r="C1691" s="1">
        <v>14.950900000000001</v>
      </c>
      <c r="D1691" s="1">
        <v>14.543699999999999</v>
      </c>
      <c r="E1691" s="1">
        <v>93.101299999999995</v>
      </c>
    </row>
    <row r="1692" spans="1:5" x14ac:dyDescent="0.3">
      <c r="A1692" s="1">
        <v>1.69102</v>
      </c>
      <c r="B1692" s="1">
        <v>5.3072100000000004</v>
      </c>
      <c r="C1692" s="1">
        <v>14.973800000000001</v>
      </c>
      <c r="D1692" s="1">
        <v>14.5669</v>
      </c>
      <c r="E1692" s="1">
        <v>93.443399999999997</v>
      </c>
    </row>
    <row r="1693" spans="1:5" x14ac:dyDescent="0.3">
      <c r="A1693" s="1">
        <v>1.6920200000000001</v>
      </c>
      <c r="B1693" s="1">
        <v>5.3124200000000004</v>
      </c>
      <c r="C1693" s="1">
        <v>14.9968</v>
      </c>
      <c r="D1693" s="1">
        <v>14.590199999999999</v>
      </c>
      <c r="E1693" s="1">
        <v>93.786699999999996</v>
      </c>
    </row>
    <row r="1694" spans="1:5" x14ac:dyDescent="0.3">
      <c r="A1694" s="1">
        <v>1.69302</v>
      </c>
      <c r="B1694" s="1">
        <v>5.3176399999999999</v>
      </c>
      <c r="C1694" s="1">
        <v>15.0198</v>
      </c>
      <c r="D1694" s="1">
        <v>14.6135</v>
      </c>
      <c r="E1694" s="1">
        <v>94.131200000000007</v>
      </c>
    </row>
    <row r="1695" spans="1:5" x14ac:dyDescent="0.3">
      <c r="A1695" s="1">
        <v>1.6940200000000001</v>
      </c>
      <c r="B1695" s="1">
        <v>5.3228499999999999</v>
      </c>
      <c r="C1695" s="1">
        <v>15.0428</v>
      </c>
      <c r="D1695" s="1">
        <v>14.636799999999999</v>
      </c>
      <c r="E1695" s="1">
        <v>94.476900000000001</v>
      </c>
    </row>
    <row r="1696" spans="1:5" x14ac:dyDescent="0.3">
      <c r="A1696" s="1">
        <v>1.69502</v>
      </c>
      <c r="B1696" s="1">
        <v>5.3280799999999999</v>
      </c>
      <c r="C1696" s="1">
        <v>15.065799999999999</v>
      </c>
      <c r="D1696" s="1">
        <v>14.6601</v>
      </c>
      <c r="E1696" s="1">
        <v>94.823899999999995</v>
      </c>
    </row>
    <row r="1697" spans="1:5" x14ac:dyDescent="0.3">
      <c r="A1697" s="1">
        <v>1.6960200000000001</v>
      </c>
      <c r="B1697" s="1">
        <v>5.33331</v>
      </c>
      <c r="C1697" s="1">
        <v>15.088900000000001</v>
      </c>
      <c r="D1697" s="1">
        <v>14.6835</v>
      </c>
      <c r="E1697" s="1">
        <v>95.172200000000004</v>
      </c>
    </row>
    <row r="1698" spans="1:5" x14ac:dyDescent="0.3">
      <c r="A1698" s="1">
        <v>1.69702</v>
      </c>
      <c r="B1698" s="1">
        <v>5.3385400000000001</v>
      </c>
      <c r="C1698" s="1">
        <v>15.1121</v>
      </c>
      <c r="D1698" s="1">
        <v>14.706899999999999</v>
      </c>
      <c r="E1698" s="1">
        <v>95.521600000000007</v>
      </c>
    </row>
    <row r="1699" spans="1:5" x14ac:dyDescent="0.3">
      <c r="A1699" s="1">
        <v>1.6980200000000001</v>
      </c>
      <c r="B1699" s="1">
        <v>5.3437799999999998</v>
      </c>
      <c r="C1699" s="1">
        <v>15.135199999999999</v>
      </c>
      <c r="D1699" s="1">
        <v>14.730399999999999</v>
      </c>
      <c r="E1699" s="1">
        <v>95.872399999999999</v>
      </c>
    </row>
    <row r="1700" spans="1:5" x14ac:dyDescent="0.3">
      <c r="A1700" s="1">
        <v>1.69902</v>
      </c>
      <c r="B1700" s="1">
        <v>5.34903</v>
      </c>
      <c r="C1700" s="1">
        <v>15.1584</v>
      </c>
      <c r="D1700" s="1">
        <v>14.7539</v>
      </c>
      <c r="E1700" s="1">
        <v>96.224400000000003</v>
      </c>
    </row>
    <row r="1701" spans="1:5" x14ac:dyDescent="0.3">
      <c r="A1701" s="1">
        <v>1.7000200000000001</v>
      </c>
      <c r="B1701" s="1">
        <v>5.3542800000000002</v>
      </c>
      <c r="C1701" s="1">
        <v>15.181699999999999</v>
      </c>
      <c r="D1701" s="1">
        <v>14.7774</v>
      </c>
      <c r="E1701" s="1">
        <v>96.577600000000004</v>
      </c>
    </row>
    <row r="1702" spans="1:5" x14ac:dyDescent="0.3">
      <c r="A1702" s="1">
        <v>1.70102</v>
      </c>
      <c r="B1702" s="1">
        <v>5.35954</v>
      </c>
      <c r="C1702" s="1">
        <v>15.205</v>
      </c>
      <c r="D1702" s="1">
        <v>14.801</v>
      </c>
      <c r="E1702" s="1">
        <v>96.932199999999995</v>
      </c>
    </row>
    <row r="1703" spans="1:5" x14ac:dyDescent="0.3">
      <c r="A1703" s="1">
        <v>1.7020200000000001</v>
      </c>
      <c r="B1703" s="1">
        <v>5.3647999999999998</v>
      </c>
      <c r="C1703" s="1">
        <v>15.228300000000001</v>
      </c>
      <c r="D1703" s="1">
        <v>14.8246</v>
      </c>
      <c r="E1703" s="1">
        <v>97.287999999999997</v>
      </c>
    </row>
    <row r="1704" spans="1:5" x14ac:dyDescent="0.3">
      <c r="A1704" s="1">
        <v>1.70302</v>
      </c>
      <c r="B1704" s="1">
        <v>5.3700700000000001</v>
      </c>
      <c r="C1704" s="1">
        <v>15.2516</v>
      </c>
      <c r="D1704" s="1">
        <v>14.8483</v>
      </c>
      <c r="E1704" s="1">
        <v>97.644999999999996</v>
      </c>
    </row>
    <row r="1705" spans="1:5" x14ac:dyDescent="0.3">
      <c r="A1705" s="1">
        <v>1.7040200000000001</v>
      </c>
      <c r="B1705" s="1">
        <v>5.3753399999999996</v>
      </c>
      <c r="C1705" s="1">
        <v>15.275</v>
      </c>
      <c r="D1705" s="1">
        <v>14.872</v>
      </c>
      <c r="E1705" s="1">
        <v>98.003399999999999</v>
      </c>
    </row>
    <row r="1706" spans="1:5" x14ac:dyDescent="0.3">
      <c r="A1706" s="1">
        <v>1.70502</v>
      </c>
      <c r="B1706" s="1">
        <v>5.3806200000000004</v>
      </c>
      <c r="C1706" s="1">
        <v>15.298400000000001</v>
      </c>
      <c r="D1706" s="1">
        <v>14.8957</v>
      </c>
      <c r="E1706" s="1">
        <v>98.363</v>
      </c>
    </row>
    <row r="1707" spans="1:5" x14ac:dyDescent="0.3">
      <c r="A1707" s="1">
        <v>1.7060200000000001</v>
      </c>
      <c r="B1707" s="1">
        <v>5.3859000000000004</v>
      </c>
      <c r="C1707" s="1">
        <v>15.321899999999999</v>
      </c>
      <c r="D1707" s="1">
        <v>14.9194</v>
      </c>
      <c r="E1707" s="1">
        <v>98.7239</v>
      </c>
    </row>
    <row r="1708" spans="1:5" x14ac:dyDescent="0.3">
      <c r="A1708" s="1">
        <v>1.70702</v>
      </c>
      <c r="B1708" s="1">
        <v>5.3911899999999999</v>
      </c>
      <c r="C1708" s="1">
        <v>15.3454</v>
      </c>
      <c r="D1708" s="1">
        <v>14.943199999999999</v>
      </c>
      <c r="E1708" s="1">
        <v>99.086200000000005</v>
      </c>
    </row>
    <row r="1709" spans="1:5" x14ac:dyDescent="0.3">
      <c r="A1709" s="1">
        <v>1.7080200000000001</v>
      </c>
      <c r="B1709" s="1">
        <v>5.3964800000000004</v>
      </c>
      <c r="C1709" s="1">
        <v>15.3689</v>
      </c>
      <c r="D1709" s="1">
        <v>14.9671</v>
      </c>
      <c r="E1709" s="1">
        <v>99.449700000000007</v>
      </c>
    </row>
    <row r="1710" spans="1:5" x14ac:dyDescent="0.3">
      <c r="A1710" s="1">
        <v>1.70902</v>
      </c>
      <c r="B1710" s="1">
        <v>5.4017799999999996</v>
      </c>
      <c r="C1710" s="1">
        <v>15.3925</v>
      </c>
      <c r="D1710" s="1">
        <v>14.9909</v>
      </c>
      <c r="E1710" s="1">
        <v>99.814499999999995</v>
      </c>
    </row>
    <row r="1711" spans="1:5" x14ac:dyDescent="0.3">
      <c r="A1711" s="1">
        <v>1.7100200000000001</v>
      </c>
      <c r="B1711" s="1">
        <v>5.4070900000000002</v>
      </c>
      <c r="C1711" s="1">
        <v>15.4161</v>
      </c>
      <c r="D1711" s="1">
        <v>15.014799999999999</v>
      </c>
      <c r="E1711" s="1">
        <v>100.181</v>
      </c>
    </row>
    <row r="1712" spans="1:5" x14ac:dyDescent="0.3">
      <c r="A1712" s="1">
        <v>1.71102</v>
      </c>
      <c r="B1712" s="1">
        <v>5.4123999999999999</v>
      </c>
      <c r="C1712" s="1">
        <v>15.4398</v>
      </c>
      <c r="D1712" s="1">
        <v>15.0388</v>
      </c>
      <c r="E1712" s="1">
        <v>100.548</v>
      </c>
    </row>
    <row r="1713" spans="1:5" x14ac:dyDescent="0.3">
      <c r="A1713" s="1">
        <v>1.7120200000000001</v>
      </c>
      <c r="B1713" s="1">
        <v>5.4177200000000001</v>
      </c>
      <c r="C1713" s="1">
        <v>15.4635</v>
      </c>
      <c r="D1713" s="1">
        <v>15.062799999999999</v>
      </c>
      <c r="E1713" s="1">
        <v>100.917</v>
      </c>
    </row>
    <row r="1714" spans="1:5" x14ac:dyDescent="0.3">
      <c r="A1714" s="1">
        <v>1.71302</v>
      </c>
      <c r="B1714" s="1">
        <v>5.4230400000000003</v>
      </c>
      <c r="C1714" s="1">
        <v>15.4872</v>
      </c>
      <c r="D1714" s="1">
        <v>15.0868</v>
      </c>
      <c r="E1714" s="1">
        <v>101.28700000000001</v>
      </c>
    </row>
    <row r="1715" spans="1:5" x14ac:dyDescent="0.3">
      <c r="A1715" s="1">
        <v>1.7140200000000001</v>
      </c>
      <c r="B1715" s="1">
        <v>5.4283599999999996</v>
      </c>
      <c r="C1715" s="1">
        <v>15.510899999999999</v>
      </c>
      <c r="D1715" s="1">
        <v>15.110900000000001</v>
      </c>
      <c r="E1715" s="1">
        <v>101.658</v>
      </c>
    </row>
    <row r="1716" spans="1:5" x14ac:dyDescent="0.3">
      <c r="A1716" s="1">
        <v>1.71502</v>
      </c>
      <c r="B1716" s="1">
        <v>5.4337</v>
      </c>
      <c r="C1716" s="1">
        <v>15.534700000000001</v>
      </c>
      <c r="D1716" s="1">
        <v>15.1349</v>
      </c>
      <c r="E1716" s="1">
        <v>102.03100000000001</v>
      </c>
    </row>
    <row r="1717" spans="1:5" x14ac:dyDescent="0.3">
      <c r="A1717" s="1">
        <v>1.7160200000000001</v>
      </c>
      <c r="B1717" s="1">
        <v>5.4390299999999998</v>
      </c>
      <c r="C1717" s="1">
        <v>15.5586</v>
      </c>
      <c r="D1717" s="1">
        <v>15.1591</v>
      </c>
      <c r="E1717" s="1">
        <v>102.405</v>
      </c>
    </row>
    <row r="1718" spans="1:5" x14ac:dyDescent="0.3">
      <c r="A1718" s="1">
        <v>1.71702</v>
      </c>
      <c r="B1718" s="1">
        <v>5.4443799999999998</v>
      </c>
      <c r="C1718" s="1">
        <v>15.5824</v>
      </c>
      <c r="D1718" s="1">
        <v>15.183299999999999</v>
      </c>
      <c r="E1718" s="1">
        <v>102.78</v>
      </c>
    </row>
    <row r="1719" spans="1:5" x14ac:dyDescent="0.3">
      <c r="A1719" s="1">
        <v>1.7180200000000001</v>
      </c>
      <c r="B1719" s="1">
        <v>5.4497299999999997</v>
      </c>
      <c r="C1719" s="1">
        <v>15.606400000000001</v>
      </c>
      <c r="D1719" s="1">
        <v>15.2075</v>
      </c>
      <c r="E1719" s="1">
        <v>103.157</v>
      </c>
    </row>
    <row r="1720" spans="1:5" x14ac:dyDescent="0.3">
      <c r="A1720" s="1">
        <v>1.71902</v>
      </c>
      <c r="B1720" s="1">
        <v>5.4550799999999997</v>
      </c>
      <c r="C1720" s="1">
        <v>15.6303</v>
      </c>
      <c r="D1720" s="1">
        <v>15.2317</v>
      </c>
      <c r="E1720" s="1">
        <v>103.535</v>
      </c>
    </row>
    <row r="1721" spans="1:5" x14ac:dyDescent="0.3">
      <c r="A1721" s="1">
        <v>1.7200200000000001</v>
      </c>
      <c r="B1721" s="1">
        <v>5.4604400000000002</v>
      </c>
      <c r="C1721" s="1">
        <v>15.654299999999999</v>
      </c>
      <c r="D1721" s="1">
        <v>15.256</v>
      </c>
      <c r="E1721" s="1">
        <v>103.91500000000001</v>
      </c>
    </row>
    <row r="1722" spans="1:5" x14ac:dyDescent="0.3">
      <c r="A1722" s="1">
        <v>1.72102</v>
      </c>
      <c r="B1722" s="1">
        <v>5.4658100000000003</v>
      </c>
      <c r="C1722" s="1">
        <v>15.6783</v>
      </c>
      <c r="D1722" s="1">
        <v>15.2803</v>
      </c>
      <c r="E1722" s="1">
        <v>104.29600000000001</v>
      </c>
    </row>
    <row r="1723" spans="1:5" x14ac:dyDescent="0.3">
      <c r="A1723" s="1">
        <v>1.7220200000000001</v>
      </c>
      <c r="B1723" s="1">
        <v>5.4711800000000004</v>
      </c>
      <c r="C1723" s="1">
        <v>15.702400000000001</v>
      </c>
      <c r="D1723" s="1">
        <v>15.3047</v>
      </c>
      <c r="E1723" s="1">
        <v>104.678</v>
      </c>
    </row>
    <row r="1724" spans="1:5" x14ac:dyDescent="0.3">
      <c r="A1724" s="1">
        <v>1.72302</v>
      </c>
      <c r="B1724" s="1">
        <v>5.4765499999999996</v>
      </c>
      <c r="C1724" s="1">
        <v>15.7265</v>
      </c>
      <c r="D1724" s="1">
        <v>15.3291</v>
      </c>
      <c r="E1724" s="1">
        <v>105.06100000000001</v>
      </c>
    </row>
    <row r="1725" spans="1:5" x14ac:dyDescent="0.3">
      <c r="A1725" s="1">
        <v>1.7240200000000001</v>
      </c>
      <c r="B1725" s="1">
        <v>5.4819399999999998</v>
      </c>
      <c r="C1725" s="1">
        <v>15.7506</v>
      </c>
      <c r="D1725" s="1">
        <v>15.3535</v>
      </c>
      <c r="E1725" s="1">
        <v>105.446</v>
      </c>
    </row>
    <row r="1726" spans="1:5" x14ac:dyDescent="0.3">
      <c r="A1726" s="1">
        <v>1.72502</v>
      </c>
      <c r="B1726" s="1">
        <v>5.4873200000000004</v>
      </c>
      <c r="C1726" s="1">
        <v>15.774800000000001</v>
      </c>
      <c r="D1726" s="1">
        <v>15.378</v>
      </c>
      <c r="E1726" s="1">
        <v>105.833</v>
      </c>
    </row>
    <row r="1727" spans="1:5" x14ac:dyDescent="0.3">
      <c r="A1727" s="1">
        <v>1.7260200000000001</v>
      </c>
      <c r="B1727" s="1">
        <v>5.4927200000000003</v>
      </c>
      <c r="C1727" s="1">
        <v>15.798999999999999</v>
      </c>
      <c r="D1727" s="1">
        <v>15.4025</v>
      </c>
      <c r="E1727" s="1">
        <v>106.22</v>
      </c>
    </row>
    <row r="1728" spans="1:5" x14ac:dyDescent="0.3">
      <c r="A1728" s="1">
        <v>1.72702</v>
      </c>
      <c r="B1728" s="1">
        <v>5.4981099999999996</v>
      </c>
      <c r="C1728" s="1">
        <v>15.8233</v>
      </c>
      <c r="D1728" s="1">
        <v>15.427099999999999</v>
      </c>
      <c r="E1728" s="1">
        <v>106.60899999999999</v>
      </c>
    </row>
    <row r="1729" spans="1:5" x14ac:dyDescent="0.3">
      <c r="A1729" s="1">
        <v>1.7280199999999999</v>
      </c>
      <c r="B1729" s="1">
        <v>5.50352</v>
      </c>
      <c r="C1729" s="1">
        <v>15.8476</v>
      </c>
      <c r="D1729" s="1">
        <v>15.451700000000001</v>
      </c>
      <c r="E1729" s="2">
        <v>107</v>
      </c>
    </row>
    <row r="1730" spans="1:5" x14ac:dyDescent="0.3">
      <c r="A1730" s="1">
        <v>1.72902</v>
      </c>
      <c r="B1730" s="1">
        <v>5.5089300000000003</v>
      </c>
      <c r="C1730" s="1">
        <v>15.8719</v>
      </c>
      <c r="D1730" s="1">
        <v>15.4763</v>
      </c>
      <c r="E1730" s="1">
        <v>107.392</v>
      </c>
    </row>
    <row r="1731" spans="1:5" x14ac:dyDescent="0.3">
      <c r="A1731" s="1">
        <v>1.7300199999999999</v>
      </c>
      <c r="B1731" s="1">
        <v>5.5143399999999998</v>
      </c>
      <c r="C1731" s="1">
        <v>15.8963</v>
      </c>
      <c r="D1731" s="1">
        <v>15.500999999999999</v>
      </c>
      <c r="E1731" s="1">
        <v>107.785</v>
      </c>
    </row>
    <row r="1732" spans="1:5" x14ac:dyDescent="0.3">
      <c r="A1732" s="1">
        <v>1.73102</v>
      </c>
      <c r="B1732" s="1">
        <v>5.5197599999999998</v>
      </c>
      <c r="C1732" s="1">
        <v>15.9207</v>
      </c>
      <c r="D1732" s="1">
        <v>15.525700000000001</v>
      </c>
      <c r="E1732" s="1">
        <v>108.179</v>
      </c>
    </row>
    <row r="1733" spans="1:5" x14ac:dyDescent="0.3">
      <c r="A1733" s="1">
        <v>1.7320199999999999</v>
      </c>
      <c r="B1733" s="1">
        <v>5.5251900000000003</v>
      </c>
      <c r="C1733" s="1">
        <v>15.9451</v>
      </c>
      <c r="D1733" s="1">
        <v>15.5504</v>
      </c>
      <c r="E1733" s="1">
        <v>108.575</v>
      </c>
    </row>
    <row r="1734" spans="1:5" x14ac:dyDescent="0.3">
      <c r="A1734" s="1">
        <v>1.73302</v>
      </c>
      <c r="B1734" s="1">
        <v>5.5306199999999999</v>
      </c>
      <c r="C1734" s="1">
        <v>15.9696</v>
      </c>
      <c r="D1734" s="1">
        <v>15.575200000000001</v>
      </c>
      <c r="E1734" s="1">
        <v>108.973</v>
      </c>
    </row>
    <row r="1735" spans="1:5" x14ac:dyDescent="0.3">
      <c r="A1735" s="1">
        <v>1.73403</v>
      </c>
      <c r="B1735" s="1">
        <v>5.53606</v>
      </c>
      <c r="C1735" s="1">
        <v>15.994199999999999</v>
      </c>
      <c r="D1735" s="1">
        <v>15.6</v>
      </c>
      <c r="E1735" s="1">
        <v>109.372</v>
      </c>
    </row>
    <row r="1736" spans="1:5" x14ac:dyDescent="0.3">
      <c r="A1736" s="1">
        <v>1.7350300000000001</v>
      </c>
      <c r="B1736" s="1">
        <v>5.5415000000000001</v>
      </c>
      <c r="C1736" s="1">
        <v>16.018699999999999</v>
      </c>
      <c r="D1736" s="1">
        <v>15.6249</v>
      </c>
      <c r="E1736" s="1">
        <v>109.77200000000001</v>
      </c>
    </row>
    <row r="1737" spans="1:5" x14ac:dyDescent="0.3">
      <c r="A1737" s="1">
        <v>1.73603</v>
      </c>
      <c r="B1737" s="1">
        <v>5.5469499999999998</v>
      </c>
      <c r="C1737" s="1">
        <v>16.043299999999999</v>
      </c>
      <c r="D1737" s="1">
        <v>15.649800000000001</v>
      </c>
      <c r="E1737" s="1">
        <v>110.17400000000001</v>
      </c>
    </row>
    <row r="1738" spans="1:5" x14ac:dyDescent="0.3">
      <c r="A1738" s="1">
        <v>1.7370300000000001</v>
      </c>
      <c r="B1738" s="1">
        <v>5.5523999999999996</v>
      </c>
      <c r="C1738" s="1">
        <v>16.068000000000001</v>
      </c>
      <c r="D1738" s="1">
        <v>15.6747</v>
      </c>
      <c r="E1738" s="1">
        <v>110.577</v>
      </c>
    </row>
    <row r="1739" spans="1:5" x14ac:dyDescent="0.3">
      <c r="A1739" s="1">
        <v>1.73803</v>
      </c>
      <c r="B1739" s="1">
        <v>5.5578599999999998</v>
      </c>
      <c r="C1739" s="1">
        <v>16.092700000000001</v>
      </c>
      <c r="D1739" s="1">
        <v>15.6997</v>
      </c>
      <c r="E1739" s="1">
        <v>110.982</v>
      </c>
    </row>
    <row r="1740" spans="1:5" x14ac:dyDescent="0.3">
      <c r="A1740" s="1">
        <v>1.7390300000000001</v>
      </c>
      <c r="B1740" s="1">
        <v>5.5633299999999997</v>
      </c>
      <c r="C1740" s="1">
        <v>16.1174</v>
      </c>
      <c r="D1740" s="1">
        <v>15.7247</v>
      </c>
      <c r="E1740" s="1">
        <v>111.38800000000001</v>
      </c>
    </row>
    <row r="1741" spans="1:5" x14ac:dyDescent="0.3">
      <c r="A1741" s="1">
        <v>1.74003</v>
      </c>
      <c r="B1741" s="1">
        <v>5.5688000000000004</v>
      </c>
      <c r="C1741" s="1">
        <v>16.142099999999999</v>
      </c>
      <c r="D1741" s="1">
        <v>15.7498</v>
      </c>
      <c r="E1741" s="1">
        <v>111.795</v>
      </c>
    </row>
    <row r="1742" spans="1:5" x14ac:dyDescent="0.3">
      <c r="A1742" s="1">
        <v>1.7410300000000001</v>
      </c>
      <c r="B1742" s="1">
        <v>5.5742799999999999</v>
      </c>
      <c r="C1742" s="1">
        <v>16.166899999999998</v>
      </c>
      <c r="D1742" s="1">
        <v>15.774900000000001</v>
      </c>
      <c r="E1742" s="1">
        <v>112.20399999999999</v>
      </c>
    </row>
    <row r="1743" spans="1:5" x14ac:dyDescent="0.3">
      <c r="A1743" s="1">
        <v>1.74203</v>
      </c>
      <c r="B1743" s="1">
        <v>5.5797600000000003</v>
      </c>
      <c r="C1743" s="1">
        <v>16.191800000000001</v>
      </c>
      <c r="D1743" s="1">
        <v>15.8</v>
      </c>
      <c r="E1743" s="1">
        <v>112.61499999999999</v>
      </c>
    </row>
    <row r="1744" spans="1:5" x14ac:dyDescent="0.3">
      <c r="A1744" s="1">
        <v>1.7430300000000001</v>
      </c>
      <c r="B1744" s="1">
        <v>5.5852500000000003</v>
      </c>
      <c r="C1744" s="1">
        <v>16.216699999999999</v>
      </c>
      <c r="D1744" s="1">
        <v>15.825200000000001</v>
      </c>
      <c r="E1744" s="1">
        <v>113.027</v>
      </c>
    </row>
    <row r="1745" spans="1:5" x14ac:dyDescent="0.3">
      <c r="A1745" s="1">
        <v>1.74403</v>
      </c>
      <c r="B1745" s="1">
        <v>5.5907400000000003</v>
      </c>
      <c r="C1745" s="1">
        <v>16.241599999999998</v>
      </c>
      <c r="D1745" s="1">
        <v>15.8504</v>
      </c>
      <c r="E1745" s="1">
        <v>113.44</v>
      </c>
    </row>
    <row r="1746" spans="1:5" x14ac:dyDescent="0.3">
      <c r="A1746" s="1">
        <v>1.7450300000000001</v>
      </c>
      <c r="B1746" s="1">
        <v>5.5962399999999999</v>
      </c>
      <c r="C1746" s="1">
        <v>16.266500000000001</v>
      </c>
      <c r="D1746" s="1">
        <v>15.8757</v>
      </c>
      <c r="E1746" s="1">
        <v>113.855</v>
      </c>
    </row>
    <row r="1747" spans="1:5" x14ac:dyDescent="0.3">
      <c r="A1747" s="1">
        <v>1.74603</v>
      </c>
      <c r="B1747" s="1">
        <v>5.6017400000000004</v>
      </c>
      <c r="C1747" s="1">
        <v>16.291499999999999</v>
      </c>
      <c r="D1747" s="1">
        <v>15.901</v>
      </c>
      <c r="E1747" s="1">
        <v>114.271</v>
      </c>
    </row>
    <row r="1748" spans="1:5" x14ac:dyDescent="0.3">
      <c r="A1748" s="1">
        <v>1.7470300000000001</v>
      </c>
      <c r="B1748" s="1">
        <v>5.6072499999999996</v>
      </c>
      <c r="C1748" s="1">
        <v>16.316600000000001</v>
      </c>
      <c r="D1748" s="1">
        <v>15.926299999999999</v>
      </c>
      <c r="E1748" s="1">
        <v>114.68899999999999</v>
      </c>
    </row>
    <row r="1749" spans="1:5" x14ac:dyDescent="0.3">
      <c r="A1749" s="1">
        <v>1.74803</v>
      </c>
      <c r="B1749" s="1">
        <v>5.6127700000000003</v>
      </c>
      <c r="C1749" s="1">
        <v>16.3416</v>
      </c>
      <c r="D1749" s="1">
        <v>15.951700000000001</v>
      </c>
      <c r="E1749" s="1">
        <v>115.10899999999999</v>
      </c>
    </row>
    <row r="1750" spans="1:5" x14ac:dyDescent="0.3">
      <c r="A1750" s="1">
        <v>1.7490300000000001</v>
      </c>
      <c r="B1750" s="1">
        <v>5.61829</v>
      </c>
      <c r="C1750" s="1">
        <v>16.366800000000001</v>
      </c>
      <c r="D1750" s="1">
        <v>15.9771</v>
      </c>
      <c r="E1750" s="1">
        <v>115.529</v>
      </c>
    </row>
    <row r="1751" spans="1:5" x14ac:dyDescent="0.3">
      <c r="A1751" s="1">
        <v>1.75003</v>
      </c>
      <c r="B1751" s="1">
        <v>5.6238200000000003</v>
      </c>
      <c r="C1751" s="1">
        <v>16.3919</v>
      </c>
      <c r="D1751" s="1">
        <v>16.002600000000001</v>
      </c>
      <c r="E1751" s="1">
        <v>115.952</v>
      </c>
    </row>
    <row r="1752" spans="1:5" x14ac:dyDescent="0.3">
      <c r="A1752" s="1">
        <v>1.7510300000000001</v>
      </c>
      <c r="B1752" s="1">
        <v>5.6293499999999996</v>
      </c>
      <c r="C1752" s="1">
        <v>16.417100000000001</v>
      </c>
      <c r="D1752" s="1">
        <v>16.028099999999998</v>
      </c>
      <c r="E1752" s="1">
        <v>116.376</v>
      </c>
    </row>
    <row r="1753" spans="1:5" x14ac:dyDescent="0.3">
      <c r="A1753" s="1">
        <v>1.75203</v>
      </c>
      <c r="B1753" s="1">
        <v>5.6348900000000004</v>
      </c>
      <c r="C1753" s="1">
        <v>16.442299999999999</v>
      </c>
      <c r="D1753" s="1">
        <v>16.053599999999999</v>
      </c>
      <c r="E1753" s="1">
        <v>116.801</v>
      </c>
    </row>
    <row r="1754" spans="1:5" x14ac:dyDescent="0.3">
      <c r="A1754" s="1">
        <v>1.7530300000000001</v>
      </c>
      <c r="B1754" s="1">
        <v>5.6404300000000003</v>
      </c>
      <c r="C1754" s="1">
        <v>16.467600000000001</v>
      </c>
      <c r="D1754" s="1">
        <v>16.0792</v>
      </c>
      <c r="E1754" s="1">
        <v>117.22799999999999</v>
      </c>
    </row>
    <row r="1755" spans="1:5" x14ac:dyDescent="0.3">
      <c r="A1755" s="1">
        <v>1.75403</v>
      </c>
      <c r="B1755" s="1">
        <v>5.6459799999999998</v>
      </c>
      <c r="C1755" s="1">
        <v>16.492899999999999</v>
      </c>
      <c r="D1755" s="1">
        <v>16.104800000000001</v>
      </c>
      <c r="E1755" s="1">
        <v>117.65600000000001</v>
      </c>
    </row>
    <row r="1756" spans="1:5" x14ac:dyDescent="0.3">
      <c r="A1756" s="1">
        <v>1.7550300000000001</v>
      </c>
      <c r="B1756" s="1">
        <v>5.6515399999999998</v>
      </c>
      <c r="C1756" s="1">
        <v>16.5183</v>
      </c>
      <c r="D1756" s="1">
        <v>16.130400000000002</v>
      </c>
      <c r="E1756" s="1">
        <v>118.086</v>
      </c>
    </row>
    <row r="1757" spans="1:5" x14ac:dyDescent="0.3">
      <c r="A1757" s="1">
        <v>1.75603</v>
      </c>
      <c r="B1757" s="1">
        <v>5.6570999999999998</v>
      </c>
      <c r="C1757" s="1">
        <v>16.543700000000001</v>
      </c>
      <c r="D1757" s="1">
        <v>16.156099999999999</v>
      </c>
      <c r="E1757" s="1">
        <v>118.518</v>
      </c>
    </row>
    <row r="1758" spans="1:5" x14ac:dyDescent="0.3">
      <c r="A1758" s="1">
        <v>1.7570300000000001</v>
      </c>
      <c r="B1758" s="1">
        <v>5.6626700000000003</v>
      </c>
      <c r="C1758" s="1">
        <v>16.569099999999999</v>
      </c>
      <c r="D1758" s="1">
        <v>16.181899999999999</v>
      </c>
      <c r="E1758" s="1">
        <v>118.95099999999999</v>
      </c>
    </row>
    <row r="1759" spans="1:5" x14ac:dyDescent="0.3">
      <c r="A1759" s="1">
        <v>1.75803</v>
      </c>
      <c r="B1759" s="1">
        <v>5.6682399999999999</v>
      </c>
      <c r="C1759" s="1">
        <v>16.5946</v>
      </c>
      <c r="D1759" s="1">
        <v>16.207699999999999</v>
      </c>
      <c r="E1759" s="1">
        <v>119.38500000000001</v>
      </c>
    </row>
    <row r="1760" spans="1:5" x14ac:dyDescent="0.3">
      <c r="A1760" s="1">
        <v>1.7590300000000001</v>
      </c>
      <c r="B1760" s="1">
        <v>5.6738200000000001</v>
      </c>
      <c r="C1760" s="1">
        <v>16.620100000000001</v>
      </c>
      <c r="D1760" s="1">
        <v>16.233499999999999</v>
      </c>
      <c r="E1760" s="1">
        <v>119.821</v>
      </c>
    </row>
    <row r="1761" spans="1:5" x14ac:dyDescent="0.3">
      <c r="A1761" s="1">
        <v>1.76003</v>
      </c>
      <c r="B1761" s="1">
        <v>5.6794000000000002</v>
      </c>
      <c r="C1761" s="1">
        <v>16.645700000000001</v>
      </c>
      <c r="D1761" s="1">
        <v>16.2593</v>
      </c>
      <c r="E1761" s="1">
        <v>120.259</v>
      </c>
    </row>
    <row r="1762" spans="1:5" x14ac:dyDescent="0.3">
      <c r="A1762" s="1">
        <v>1.7610300000000001</v>
      </c>
      <c r="B1762" s="1">
        <v>5.68499</v>
      </c>
      <c r="C1762" s="1">
        <v>16.671299999999999</v>
      </c>
      <c r="D1762" s="1">
        <v>16.2852</v>
      </c>
      <c r="E1762" s="1">
        <v>120.69799999999999</v>
      </c>
    </row>
    <row r="1763" spans="1:5" x14ac:dyDescent="0.3">
      <c r="A1763" s="1">
        <v>1.76203</v>
      </c>
      <c r="B1763" s="1">
        <v>5.6905900000000003</v>
      </c>
      <c r="C1763" s="1">
        <v>16.696899999999999</v>
      </c>
      <c r="D1763" s="1">
        <v>16.311199999999999</v>
      </c>
      <c r="E1763" s="1">
        <v>121.139</v>
      </c>
    </row>
    <row r="1764" spans="1:5" x14ac:dyDescent="0.3">
      <c r="A1764" s="1">
        <v>1.7630300000000001</v>
      </c>
      <c r="B1764" s="1">
        <v>5.6961899999999996</v>
      </c>
      <c r="C1764" s="1">
        <v>16.7226</v>
      </c>
      <c r="D1764" s="1">
        <v>16.337199999999999</v>
      </c>
      <c r="E1764" s="1">
        <v>121.581</v>
      </c>
    </row>
    <row r="1765" spans="1:5" x14ac:dyDescent="0.3">
      <c r="A1765" s="1">
        <v>1.76403</v>
      </c>
      <c r="B1765" s="1">
        <v>5.7018000000000004</v>
      </c>
      <c r="C1765" s="1">
        <v>16.7483</v>
      </c>
      <c r="D1765" s="1">
        <v>16.363199999999999</v>
      </c>
      <c r="E1765" s="1">
        <v>122.02500000000001</v>
      </c>
    </row>
    <row r="1766" spans="1:5" x14ac:dyDescent="0.3">
      <c r="A1766" s="1">
        <v>1.7650300000000001</v>
      </c>
      <c r="B1766" s="1">
        <v>5.7074100000000003</v>
      </c>
      <c r="C1766" s="1">
        <v>16.774100000000001</v>
      </c>
      <c r="D1766" s="1">
        <v>16.389199999999999</v>
      </c>
      <c r="E1766" s="1">
        <v>122.471</v>
      </c>
    </row>
    <row r="1767" spans="1:5" x14ac:dyDescent="0.3">
      <c r="A1767" s="1">
        <v>1.76603</v>
      </c>
      <c r="B1767" s="1">
        <v>5.7130299999999998</v>
      </c>
      <c r="C1767" s="1">
        <v>16.799900000000001</v>
      </c>
      <c r="D1767" s="1">
        <v>16.415400000000002</v>
      </c>
      <c r="E1767" s="1">
        <v>122.91800000000001</v>
      </c>
    </row>
    <row r="1768" spans="1:5" x14ac:dyDescent="0.3">
      <c r="A1768" s="1">
        <v>1.7670300000000001</v>
      </c>
      <c r="B1768" s="1">
        <v>5.7186500000000002</v>
      </c>
      <c r="C1768" s="1">
        <v>16.825700000000001</v>
      </c>
      <c r="D1768" s="1">
        <v>16.441500000000001</v>
      </c>
      <c r="E1768" s="1">
        <v>123.367</v>
      </c>
    </row>
    <row r="1769" spans="1:5" x14ac:dyDescent="0.3">
      <c r="A1769" s="1">
        <v>1.76803</v>
      </c>
      <c r="B1769" s="1">
        <v>5.7242800000000003</v>
      </c>
      <c r="C1769" s="1">
        <v>16.851600000000001</v>
      </c>
      <c r="D1769" s="1">
        <v>16.467700000000001</v>
      </c>
      <c r="E1769" s="1">
        <v>123.81699999999999</v>
      </c>
    </row>
    <row r="1770" spans="1:5" x14ac:dyDescent="0.3">
      <c r="A1770" s="1">
        <v>1.7690300000000001</v>
      </c>
      <c r="B1770" s="1">
        <v>5.7299199999999999</v>
      </c>
      <c r="C1770" s="1">
        <v>16.877500000000001</v>
      </c>
      <c r="D1770" s="1">
        <v>16.4939</v>
      </c>
      <c r="E1770" s="1">
        <v>124.26900000000001</v>
      </c>
    </row>
    <row r="1771" spans="1:5" x14ac:dyDescent="0.3">
      <c r="A1771" s="1">
        <v>1.77003</v>
      </c>
      <c r="B1771" s="1">
        <v>5.7355600000000004</v>
      </c>
      <c r="C1771" s="1">
        <v>16.903500000000001</v>
      </c>
      <c r="D1771" s="1">
        <v>16.520199999999999</v>
      </c>
      <c r="E1771" s="1">
        <v>124.72199999999999</v>
      </c>
    </row>
    <row r="1772" spans="1:5" x14ac:dyDescent="0.3">
      <c r="A1772" s="1">
        <v>1.7710300000000001</v>
      </c>
      <c r="B1772" s="1">
        <v>5.7412099999999997</v>
      </c>
      <c r="C1772" s="1">
        <v>16.929500000000001</v>
      </c>
      <c r="D1772" s="1">
        <v>16.546500000000002</v>
      </c>
      <c r="E1772" s="1">
        <v>125.178</v>
      </c>
    </row>
    <row r="1773" spans="1:5" x14ac:dyDescent="0.3">
      <c r="A1773" s="1">
        <v>1.77203</v>
      </c>
      <c r="B1773" s="1">
        <v>5.7468599999999999</v>
      </c>
      <c r="C1773" s="1">
        <v>16.955500000000001</v>
      </c>
      <c r="D1773" s="1">
        <v>16.572800000000001</v>
      </c>
      <c r="E1773" s="1">
        <v>125.634</v>
      </c>
    </row>
    <row r="1774" spans="1:5" x14ac:dyDescent="0.3">
      <c r="A1774" s="1">
        <v>1.7730300000000001</v>
      </c>
      <c r="B1774" s="1">
        <v>5.7525199999999996</v>
      </c>
      <c r="C1774" s="1">
        <v>16.9816</v>
      </c>
      <c r="D1774" s="1">
        <v>16.5992</v>
      </c>
      <c r="E1774" s="1">
        <v>126.093</v>
      </c>
    </row>
    <row r="1775" spans="1:5" x14ac:dyDescent="0.3">
      <c r="A1775" s="1">
        <v>1.77403</v>
      </c>
      <c r="B1775" s="1">
        <v>5.7581899999999999</v>
      </c>
      <c r="C1775" s="1">
        <v>17.0078</v>
      </c>
      <c r="D1775" s="1">
        <v>16.625699999999998</v>
      </c>
      <c r="E1775" s="1">
        <v>126.553</v>
      </c>
    </row>
    <row r="1776" spans="1:5" x14ac:dyDescent="0.3">
      <c r="A1776" s="1">
        <v>1.7750300000000001</v>
      </c>
      <c r="B1776" s="1">
        <v>5.7638600000000002</v>
      </c>
      <c r="C1776" s="1">
        <v>17.033899999999999</v>
      </c>
      <c r="D1776" s="1">
        <v>16.652200000000001</v>
      </c>
      <c r="E1776" s="1">
        <v>127.014</v>
      </c>
    </row>
    <row r="1777" spans="1:5" x14ac:dyDescent="0.3">
      <c r="A1777" s="1">
        <v>1.77603</v>
      </c>
      <c r="B1777" s="1">
        <v>5.7695299999999996</v>
      </c>
      <c r="C1777" s="1">
        <v>17.060099999999998</v>
      </c>
      <c r="D1777" s="1">
        <v>16.678699999999999</v>
      </c>
      <c r="E1777" s="1">
        <v>127.47799999999999</v>
      </c>
    </row>
    <row r="1778" spans="1:5" x14ac:dyDescent="0.3">
      <c r="A1778" s="1">
        <v>1.7770300000000001</v>
      </c>
      <c r="B1778" s="1">
        <v>5.77522</v>
      </c>
      <c r="C1778" s="1">
        <v>17.086400000000001</v>
      </c>
      <c r="D1778" s="1">
        <v>16.705200000000001</v>
      </c>
      <c r="E1778" s="1">
        <v>127.943</v>
      </c>
    </row>
    <row r="1779" spans="1:5" x14ac:dyDescent="0.3">
      <c r="A1779" s="1">
        <v>1.77803</v>
      </c>
      <c r="B1779" s="1">
        <v>5.7808999999999999</v>
      </c>
      <c r="C1779" s="1">
        <v>17.1127</v>
      </c>
      <c r="D1779" s="1">
        <v>16.7318</v>
      </c>
      <c r="E1779" s="1">
        <v>128.40899999999999</v>
      </c>
    </row>
    <row r="1780" spans="1:5" x14ac:dyDescent="0.3">
      <c r="A1780" s="1">
        <v>1.7790299999999999</v>
      </c>
      <c r="B1780" s="1">
        <v>5.7866</v>
      </c>
      <c r="C1780" s="1">
        <v>17.138999999999999</v>
      </c>
      <c r="D1780" s="1">
        <v>16.758500000000002</v>
      </c>
      <c r="E1780" s="1">
        <v>128.87799999999999</v>
      </c>
    </row>
    <row r="1781" spans="1:5" x14ac:dyDescent="0.3">
      <c r="A1781" s="1">
        <v>1.78003</v>
      </c>
      <c r="B1781" s="1">
        <v>5.7923</v>
      </c>
      <c r="C1781" s="1">
        <v>17.165400000000002</v>
      </c>
      <c r="D1781" s="1">
        <v>16.7852</v>
      </c>
      <c r="E1781" s="1">
        <v>129.34800000000001</v>
      </c>
    </row>
    <row r="1782" spans="1:5" x14ac:dyDescent="0.3">
      <c r="A1782" s="1">
        <v>1.7810299999999999</v>
      </c>
      <c r="B1782" s="1">
        <v>5.798</v>
      </c>
      <c r="C1782" s="1">
        <v>17.191800000000001</v>
      </c>
      <c r="D1782" s="1">
        <v>16.811900000000001</v>
      </c>
      <c r="E1782" s="1">
        <v>129.81899999999999</v>
      </c>
    </row>
    <row r="1783" spans="1:5" x14ac:dyDescent="0.3">
      <c r="A1783" s="1">
        <v>1.78203</v>
      </c>
      <c r="B1783" s="1">
        <v>5.8037200000000002</v>
      </c>
      <c r="C1783" s="1">
        <v>17.218299999999999</v>
      </c>
      <c r="D1783" s="1">
        <v>16.838699999999999</v>
      </c>
      <c r="E1783" s="1">
        <v>130.29300000000001</v>
      </c>
    </row>
    <row r="1784" spans="1:5" x14ac:dyDescent="0.3">
      <c r="A1784" s="1">
        <v>1.7830299999999999</v>
      </c>
      <c r="B1784" s="1">
        <v>5.8094299999999999</v>
      </c>
      <c r="C1784" s="1">
        <v>17.244800000000001</v>
      </c>
      <c r="D1784" s="1">
        <v>16.865500000000001</v>
      </c>
      <c r="E1784" s="1">
        <v>130.768</v>
      </c>
    </row>
    <row r="1785" spans="1:5" x14ac:dyDescent="0.3">
      <c r="A1785" s="1">
        <v>1.78403</v>
      </c>
      <c r="B1785" s="1">
        <v>5.8151599999999997</v>
      </c>
      <c r="C1785" s="1">
        <v>17.2714</v>
      </c>
      <c r="D1785" s="1">
        <v>16.892299999999999</v>
      </c>
      <c r="E1785" s="1">
        <v>131.244</v>
      </c>
    </row>
    <row r="1786" spans="1:5" x14ac:dyDescent="0.3">
      <c r="A1786" s="1">
        <v>1.7850299999999999</v>
      </c>
      <c r="B1786" s="1">
        <v>5.8208900000000003</v>
      </c>
      <c r="C1786" s="1">
        <v>17.297899999999998</v>
      </c>
      <c r="D1786" s="1">
        <v>16.9192</v>
      </c>
      <c r="E1786" s="1">
        <v>131.72300000000001</v>
      </c>
    </row>
    <row r="1787" spans="1:5" x14ac:dyDescent="0.3">
      <c r="A1787" s="1">
        <v>1.78603</v>
      </c>
      <c r="B1787" s="1">
        <v>5.8266200000000001</v>
      </c>
      <c r="C1787" s="1">
        <v>17.3246</v>
      </c>
      <c r="D1787" s="1">
        <v>16.946200000000001</v>
      </c>
      <c r="E1787" s="1">
        <v>132.203</v>
      </c>
    </row>
    <row r="1788" spans="1:5" x14ac:dyDescent="0.3">
      <c r="A1788" s="1">
        <v>1.7870299999999999</v>
      </c>
      <c r="B1788" s="1">
        <v>5.8323600000000004</v>
      </c>
      <c r="C1788" s="1">
        <v>17.351199999999999</v>
      </c>
      <c r="D1788" s="1">
        <v>16.973099999999999</v>
      </c>
      <c r="E1788" s="1">
        <v>132.685</v>
      </c>
    </row>
    <row r="1789" spans="1:5" x14ac:dyDescent="0.3">
      <c r="A1789" s="1">
        <v>1.78803</v>
      </c>
      <c r="B1789" s="1">
        <v>5.8381100000000004</v>
      </c>
      <c r="C1789" s="1">
        <v>17.378</v>
      </c>
      <c r="D1789" s="1">
        <v>17.0002</v>
      </c>
      <c r="E1789" s="1">
        <v>133.16800000000001</v>
      </c>
    </row>
    <row r="1790" spans="1:5" x14ac:dyDescent="0.3">
      <c r="A1790" s="1">
        <v>1.7890299999999999</v>
      </c>
      <c r="B1790" s="1">
        <v>5.8438600000000003</v>
      </c>
      <c r="C1790" s="1">
        <v>17.404699999999998</v>
      </c>
      <c r="D1790" s="1">
        <v>17.027200000000001</v>
      </c>
      <c r="E1790" s="1">
        <v>133.65299999999999</v>
      </c>
    </row>
    <row r="1791" spans="1:5" x14ac:dyDescent="0.3">
      <c r="A1791" s="1">
        <v>1.79003</v>
      </c>
      <c r="B1791" s="1">
        <v>5.8496199999999998</v>
      </c>
      <c r="C1791" s="1">
        <v>17.4315</v>
      </c>
      <c r="D1791" s="1">
        <v>17.054300000000001</v>
      </c>
      <c r="E1791" s="1">
        <v>134.13999999999999</v>
      </c>
    </row>
    <row r="1792" spans="1:5" x14ac:dyDescent="0.3">
      <c r="A1792" s="1">
        <v>1.7910299999999999</v>
      </c>
      <c r="B1792" s="1">
        <v>5.8553899999999999</v>
      </c>
      <c r="C1792" s="1">
        <v>17.458400000000001</v>
      </c>
      <c r="D1792" s="1">
        <v>17.081499999999998</v>
      </c>
      <c r="E1792" s="1">
        <v>134.62899999999999</v>
      </c>
    </row>
    <row r="1793" spans="1:5" x14ac:dyDescent="0.3">
      <c r="A1793" s="1">
        <v>1.79203</v>
      </c>
      <c r="B1793" s="1">
        <v>5.8611599999999999</v>
      </c>
      <c r="C1793" s="1">
        <v>17.485299999999999</v>
      </c>
      <c r="D1793" s="1">
        <v>17.108699999999999</v>
      </c>
      <c r="E1793" s="1">
        <v>135.12</v>
      </c>
    </row>
    <row r="1794" spans="1:5" x14ac:dyDescent="0.3">
      <c r="A1794" s="1">
        <v>1.7930299999999999</v>
      </c>
      <c r="B1794" s="1">
        <v>5.86693</v>
      </c>
      <c r="C1794" s="1">
        <v>17.5122</v>
      </c>
      <c r="D1794" s="1">
        <v>17.135899999999999</v>
      </c>
      <c r="E1794" s="1">
        <v>135.61199999999999</v>
      </c>
    </row>
    <row r="1795" spans="1:5" x14ac:dyDescent="0.3">
      <c r="A1795" s="1">
        <v>1.79403</v>
      </c>
      <c r="B1795" s="1">
        <v>5.8727200000000002</v>
      </c>
      <c r="C1795" s="1">
        <v>17.539200000000001</v>
      </c>
      <c r="D1795" s="1">
        <v>17.1632</v>
      </c>
      <c r="E1795" s="1">
        <v>136.10599999999999</v>
      </c>
    </row>
    <row r="1796" spans="1:5" x14ac:dyDescent="0.3">
      <c r="A1796" s="1">
        <v>1.7950299999999999</v>
      </c>
      <c r="B1796" s="1">
        <v>5.8785100000000003</v>
      </c>
      <c r="C1796" s="1">
        <v>17.566199999999998</v>
      </c>
      <c r="D1796" s="1">
        <v>17.1905</v>
      </c>
      <c r="E1796" s="1">
        <v>136.601</v>
      </c>
    </row>
    <row r="1797" spans="1:5" x14ac:dyDescent="0.3">
      <c r="A1797" s="1">
        <v>1.79603</v>
      </c>
      <c r="B1797" s="1">
        <v>5.8842999999999996</v>
      </c>
      <c r="C1797" s="1">
        <v>17.5932</v>
      </c>
      <c r="D1797" s="1">
        <v>17.2179</v>
      </c>
      <c r="E1797" s="1">
        <v>137.09899999999999</v>
      </c>
    </row>
    <row r="1798" spans="1:5" x14ac:dyDescent="0.3">
      <c r="A1798" s="1">
        <v>1.7970299999999999</v>
      </c>
      <c r="B1798" s="1">
        <v>5.8901000000000003</v>
      </c>
      <c r="C1798" s="1">
        <v>17.6203</v>
      </c>
      <c r="D1798" s="1">
        <v>17.2453</v>
      </c>
      <c r="E1798" s="1">
        <v>137.59800000000001</v>
      </c>
    </row>
    <row r="1799" spans="1:5" x14ac:dyDescent="0.3">
      <c r="A1799" s="1">
        <v>1.79803</v>
      </c>
      <c r="B1799" s="1">
        <v>5.8959099999999998</v>
      </c>
      <c r="C1799" s="1">
        <v>17.647500000000001</v>
      </c>
      <c r="D1799" s="1">
        <v>17.2728</v>
      </c>
      <c r="E1799" s="1">
        <v>138.09899999999999</v>
      </c>
    </row>
    <row r="1800" spans="1:5" x14ac:dyDescent="0.3">
      <c r="A1800" s="1">
        <v>1.7990299999999999</v>
      </c>
      <c r="B1800" s="1">
        <v>5.9017200000000001</v>
      </c>
      <c r="C1800" s="1">
        <v>17.674700000000001</v>
      </c>
      <c r="D1800" s="1">
        <v>17.3003</v>
      </c>
      <c r="E1800" s="1">
        <v>138.602</v>
      </c>
    </row>
    <row r="1801" spans="1:5" x14ac:dyDescent="0.3">
      <c r="A1801" s="1">
        <v>1.80003</v>
      </c>
      <c r="B1801" s="1">
        <v>5.90754</v>
      </c>
      <c r="C1801" s="1">
        <v>17.701899999999998</v>
      </c>
      <c r="D1801" s="1">
        <v>17.3278</v>
      </c>
      <c r="E1801" s="1">
        <v>139.107</v>
      </c>
    </row>
    <row r="1802" spans="1:5" x14ac:dyDescent="0.3">
      <c r="A1802" s="1">
        <v>1.8010299999999999</v>
      </c>
      <c r="B1802" s="1">
        <v>5.9133599999999999</v>
      </c>
      <c r="C1802" s="1">
        <v>17.729199999999999</v>
      </c>
      <c r="D1802" s="1">
        <v>17.355399999999999</v>
      </c>
      <c r="E1802" s="1">
        <v>139.613</v>
      </c>
    </row>
    <row r="1803" spans="1:5" x14ac:dyDescent="0.3">
      <c r="A1803" s="1">
        <v>1.80203</v>
      </c>
      <c r="B1803" s="1">
        <v>5.9191900000000004</v>
      </c>
      <c r="C1803" s="1">
        <v>17.756499999999999</v>
      </c>
      <c r="D1803" s="1">
        <v>17.382999999999999</v>
      </c>
      <c r="E1803" s="1">
        <v>140.12100000000001</v>
      </c>
    </row>
    <row r="1804" spans="1:5" x14ac:dyDescent="0.3">
      <c r="A1804" s="1">
        <v>1.8030299999999999</v>
      </c>
      <c r="B1804" s="1">
        <v>5.9250299999999996</v>
      </c>
      <c r="C1804" s="1">
        <v>17.783799999999999</v>
      </c>
      <c r="D1804" s="1">
        <v>17.410699999999999</v>
      </c>
      <c r="E1804" s="1">
        <v>140.631</v>
      </c>
    </row>
    <row r="1805" spans="1:5" x14ac:dyDescent="0.3">
      <c r="A1805" s="1">
        <v>1.80403</v>
      </c>
      <c r="B1805" s="1">
        <v>5.9308699999999996</v>
      </c>
      <c r="C1805" s="1">
        <v>17.811199999999999</v>
      </c>
      <c r="D1805" s="1">
        <v>17.438400000000001</v>
      </c>
      <c r="E1805" s="1">
        <v>141.143</v>
      </c>
    </row>
    <row r="1806" spans="1:5" x14ac:dyDescent="0.3">
      <c r="A1806" s="1">
        <v>1.8050299999999999</v>
      </c>
      <c r="B1806" s="1">
        <v>5.9367200000000002</v>
      </c>
      <c r="C1806" s="1">
        <v>17.838699999999999</v>
      </c>
      <c r="D1806" s="1">
        <v>17.466200000000001</v>
      </c>
      <c r="E1806" s="1">
        <v>141.65700000000001</v>
      </c>
    </row>
    <row r="1807" spans="1:5" x14ac:dyDescent="0.3">
      <c r="A1807" s="1">
        <v>1.80603</v>
      </c>
      <c r="B1807" s="1">
        <v>5.9425699999999999</v>
      </c>
      <c r="C1807" s="1">
        <v>17.866199999999999</v>
      </c>
      <c r="D1807" s="1">
        <v>17.494</v>
      </c>
      <c r="E1807" s="1">
        <v>142.172</v>
      </c>
    </row>
    <row r="1808" spans="1:5" x14ac:dyDescent="0.3">
      <c r="A1808" s="1">
        <v>1.8070299999999999</v>
      </c>
      <c r="B1808" s="1">
        <v>5.9484300000000001</v>
      </c>
      <c r="C1808" s="1">
        <v>17.893699999999999</v>
      </c>
      <c r="D1808" s="1">
        <v>17.521799999999999</v>
      </c>
      <c r="E1808" s="1">
        <v>142.68899999999999</v>
      </c>
    </row>
    <row r="1809" spans="1:5" x14ac:dyDescent="0.3">
      <c r="A1809" s="1">
        <v>1.80803</v>
      </c>
      <c r="B1809" s="1">
        <v>5.9542999999999999</v>
      </c>
      <c r="C1809" s="1">
        <v>17.921299999999999</v>
      </c>
      <c r="D1809" s="1">
        <v>17.549700000000001</v>
      </c>
      <c r="E1809" s="1">
        <v>143.209</v>
      </c>
    </row>
    <row r="1810" spans="1:5" x14ac:dyDescent="0.3">
      <c r="A1810" s="1">
        <v>1.8090299999999999</v>
      </c>
      <c r="B1810" s="1">
        <v>5.9601699999999997</v>
      </c>
      <c r="C1810" s="1">
        <v>17.948899999999998</v>
      </c>
      <c r="D1810" s="1">
        <v>17.5776</v>
      </c>
      <c r="E1810" s="1">
        <v>143.72999999999999</v>
      </c>
    </row>
    <row r="1811" spans="1:5" x14ac:dyDescent="0.3">
      <c r="A1811" s="1">
        <v>1.81003</v>
      </c>
      <c r="B1811" s="1">
        <v>5.9660500000000001</v>
      </c>
      <c r="C1811" s="1">
        <v>17.976600000000001</v>
      </c>
      <c r="D1811" s="1">
        <v>17.605599999999999</v>
      </c>
      <c r="E1811" s="1">
        <v>144.25200000000001</v>
      </c>
    </row>
    <row r="1812" spans="1:5" x14ac:dyDescent="0.3">
      <c r="A1812" s="1">
        <v>1.8110299999999999</v>
      </c>
      <c r="B1812" s="1">
        <v>5.97194</v>
      </c>
      <c r="C1812" s="1">
        <v>18.004300000000001</v>
      </c>
      <c r="D1812" s="1">
        <v>17.633600000000001</v>
      </c>
      <c r="E1812" s="1">
        <v>144.77699999999999</v>
      </c>
    </row>
    <row r="1813" spans="1:5" x14ac:dyDescent="0.3">
      <c r="A1813" s="1">
        <v>1.81203</v>
      </c>
      <c r="B1813" s="1">
        <v>5.97783</v>
      </c>
      <c r="C1813" s="1">
        <v>18.032</v>
      </c>
      <c r="D1813" s="1">
        <v>17.6617</v>
      </c>
      <c r="E1813" s="1">
        <v>145.304</v>
      </c>
    </row>
    <row r="1814" spans="1:5" x14ac:dyDescent="0.3">
      <c r="A1814" s="1">
        <v>1.8130299999999999</v>
      </c>
      <c r="B1814" s="1">
        <v>5.9837199999999999</v>
      </c>
      <c r="C1814" s="1">
        <v>18.059799999999999</v>
      </c>
      <c r="D1814" s="1">
        <v>17.689800000000002</v>
      </c>
      <c r="E1814" s="1">
        <v>145.83199999999999</v>
      </c>
    </row>
    <row r="1815" spans="1:5" x14ac:dyDescent="0.3">
      <c r="A1815" s="1">
        <v>1.81403</v>
      </c>
      <c r="B1815" s="1">
        <v>5.98963</v>
      </c>
      <c r="C1815" s="1">
        <v>18.087700000000002</v>
      </c>
      <c r="D1815" s="1">
        <v>17.718</v>
      </c>
      <c r="E1815" s="1">
        <v>146.36199999999999</v>
      </c>
    </row>
    <row r="1816" spans="1:5" x14ac:dyDescent="0.3">
      <c r="A1816" s="1">
        <v>1.8150299999999999</v>
      </c>
      <c r="B1816" s="1">
        <v>5.9955400000000001</v>
      </c>
      <c r="C1816" s="1">
        <v>18.115500000000001</v>
      </c>
      <c r="D1816" s="1">
        <v>17.746200000000002</v>
      </c>
      <c r="E1816" s="1">
        <v>146.89500000000001</v>
      </c>
    </row>
    <row r="1817" spans="1:5" x14ac:dyDescent="0.3">
      <c r="A1817" s="1">
        <v>1.81603</v>
      </c>
      <c r="B1817" s="1">
        <v>6.0014500000000002</v>
      </c>
      <c r="C1817" s="1">
        <v>18.1435</v>
      </c>
      <c r="D1817" s="1">
        <v>17.7744</v>
      </c>
      <c r="E1817" s="1">
        <v>147.429</v>
      </c>
    </row>
    <row r="1818" spans="1:5" x14ac:dyDescent="0.3">
      <c r="A1818" s="1">
        <v>1.8170299999999999</v>
      </c>
      <c r="B1818" s="1">
        <v>6.0073699999999999</v>
      </c>
      <c r="C1818" s="1">
        <v>18.171399999999998</v>
      </c>
      <c r="D1818" s="1">
        <v>17.802700000000002</v>
      </c>
      <c r="E1818" s="1">
        <v>147.965</v>
      </c>
    </row>
    <row r="1819" spans="1:5" x14ac:dyDescent="0.3">
      <c r="A1819" s="1">
        <v>1.81803</v>
      </c>
      <c r="B1819" s="1">
        <v>6.0133000000000001</v>
      </c>
      <c r="C1819" s="1">
        <v>18.1995</v>
      </c>
      <c r="D1819" s="1">
        <v>17.831</v>
      </c>
      <c r="E1819" s="1">
        <v>148.50299999999999</v>
      </c>
    </row>
    <row r="1820" spans="1:5" x14ac:dyDescent="0.3">
      <c r="A1820" s="1">
        <v>1.8190299999999999</v>
      </c>
      <c r="B1820" s="1">
        <v>6.0192300000000003</v>
      </c>
      <c r="C1820" s="1">
        <v>18.227499999999999</v>
      </c>
      <c r="D1820" s="1">
        <v>17.859400000000001</v>
      </c>
      <c r="E1820" s="1">
        <v>149.042</v>
      </c>
    </row>
    <row r="1821" spans="1:5" x14ac:dyDescent="0.3">
      <c r="A1821" s="1">
        <v>1.82003</v>
      </c>
      <c r="B1821" s="1">
        <v>6.0251700000000001</v>
      </c>
      <c r="C1821" s="1">
        <v>18.255600000000001</v>
      </c>
      <c r="D1821" s="1">
        <v>17.887799999999999</v>
      </c>
      <c r="E1821" s="1">
        <v>149.584</v>
      </c>
    </row>
    <row r="1822" spans="1:5" x14ac:dyDescent="0.3">
      <c r="A1822" s="1">
        <v>1.8210299999999999</v>
      </c>
      <c r="B1822" s="1">
        <v>6.0311199999999996</v>
      </c>
      <c r="C1822" s="1">
        <v>18.283799999999999</v>
      </c>
      <c r="D1822" s="1">
        <v>17.9163</v>
      </c>
      <c r="E1822" s="1">
        <v>150.12799999999999</v>
      </c>
    </row>
    <row r="1823" spans="1:5" x14ac:dyDescent="0.3">
      <c r="A1823" s="1">
        <v>1.82203</v>
      </c>
      <c r="B1823" s="1">
        <v>6.0370699999999999</v>
      </c>
      <c r="C1823" s="1">
        <v>18.312000000000001</v>
      </c>
      <c r="D1823" s="1">
        <v>17.944800000000001</v>
      </c>
      <c r="E1823" s="1">
        <v>150.673</v>
      </c>
    </row>
    <row r="1824" spans="1:5" x14ac:dyDescent="0.3">
      <c r="A1824" s="1">
        <v>1.8230299999999999</v>
      </c>
      <c r="B1824" s="1">
        <v>6.0430299999999999</v>
      </c>
      <c r="C1824" s="1">
        <v>18.340199999999999</v>
      </c>
      <c r="D1824" s="1">
        <v>17.973400000000002</v>
      </c>
      <c r="E1824" s="1">
        <v>151.221</v>
      </c>
    </row>
    <row r="1825" spans="1:5" x14ac:dyDescent="0.3">
      <c r="A1825" s="1">
        <v>1.82403</v>
      </c>
      <c r="B1825" s="1">
        <v>6.0489899999999999</v>
      </c>
      <c r="C1825" s="1">
        <v>18.368500000000001</v>
      </c>
      <c r="D1825" s="1">
        <v>18.001999999999999</v>
      </c>
      <c r="E1825" s="1">
        <v>151.77000000000001</v>
      </c>
    </row>
    <row r="1826" spans="1:5" x14ac:dyDescent="0.3">
      <c r="A1826" s="1">
        <v>1.8250299999999999</v>
      </c>
      <c r="B1826" s="1">
        <v>6.0549600000000003</v>
      </c>
      <c r="C1826" s="1">
        <v>18.396799999999999</v>
      </c>
      <c r="D1826" s="1">
        <v>18.0306</v>
      </c>
      <c r="E1826" s="1">
        <v>152.322</v>
      </c>
    </row>
    <row r="1827" spans="1:5" x14ac:dyDescent="0.3">
      <c r="A1827" s="1">
        <v>1.82603</v>
      </c>
      <c r="B1827" s="1">
        <v>6.0609400000000004</v>
      </c>
      <c r="C1827" s="1">
        <v>18.4252</v>
      </c>
      <c r="D1827" s="1">
        <v>18.0593</v>
      </c>
      <c r="E1827" s="1">
        <v>152.875</v>
      </c>
    </row>
    <row r="1828" spans="1:5" x14ac:dyDescent="0.3">
      <c r="A1828" s="1">
        <v>1.8270299999999999</v>
      </c>
      <c r="B1828" s="1">
        <v>6.0669199999999996</v>
      </c>
      <c r="C1828" s="1">
        <v>18.453600000000002</v>
      </c>
      <c r="D1828" s="1">
        <v>18.088000000000001</v>
      </c>
      <c r="E1828" s="1">
        <v>153.43100000000001</v>
      </c>
    </row>
    <row r="1829" spans="1:5" x14ac:dyDescent="0.3">
      <c r="A1829" s="1">
        <v>1.82803</v>
      </c>
      <c r="B1829" s="1">
        <v>6.0729100000000003</v>
      </c>
      <c r="C1829" s="1">
        <v>18.482099999999999</v>
      </c>
      <c r="D1829" s="1">
        <v>18.116800000000001</v>
      </c>
      <c r="E1829" s="1">
        <v>153.988</v>
      </c>
    </row>
    <row r="1830" spans="1:5" x14ac:dyDescent="0.3">
      <c r="A1830" s="1">
        <v>1.8290299999999999</v>
      </c>
      <c r="B1830" s="1">
        <v>6.0789</v>
      </c>
      <c r="C1830" s="1">
        <v>18.5106</v>
      </c>
      <c r="D1830" s="1">
        <v>18.145600000000002</v>
      </c>
      <c r="E1830" s="1">
        <v>154.547</v>
      </c>
    </row>
    <row r="1831" spans="1:5" x14ac:dyDescent="0.3">
      <c r="A1831" s="1">
        <v>1.83003</v>
      </c>
      <c r="B1831" s="1">
        <v>6.0849000000000002</v>
      </c>
      <c r="C1831" s="1">
        <v>18.539200000000001</v>
      </c>
      <c r="D1831" s="1">
        <v>18.174499999999998</v>
      </c>
      <c r="E1831" s="1">
        <v>155.108</v>
      </c>
    </row>
    <row r="1832" spans="1:5" x14ac:dyDescent="0.3">
      <c r="A1832" s="1">
        <v>1.8310299999999999</v>
      </c>
      <c r="B1832" s="1">
        <v>6.09091</v>
      </c>
      <c r="C1832" s="1">
        <v>18.567799999999998</v>
      </c>
      <c r="D1832" s="1">
        <v>18.203399999999998</v>
      </c>
      <c r="E1832" s="1">
        <v>155.672</v>
      </c>
    </row>
    <row r="1833" spans="1:5" x14ac:dyDescent="0.3">
      <c r="A1833" s="1">
        <v>1.83203</v>
      </c>
      <c r="B1833" s="1">
        <v>6.0969199999999999</v>
      </c>
      <c r="C1833" s="1">
        <v>18.596399999999999</v>
      </c>
      <c r="D1833" s="1">
        <v>18.232399999999998</v>
      </c>
      <c r="E1833" s="1">
        <v>156.23699999999999</v>
      </c>
    </row>
    <row r="1834" spans="1:5" x14ac:dyDescent="0.3">
      <c r="A1834" s="1">
        <v>1.8330299999999999</v>
      </c>
      <c r="B1834" s="1">
        <v>6.1029400000000003</v>
      </c>
      <c r="C1834" s="1">
        <v>18.6251</v>
      </c>
      <c r="D1834" s="1">
        <v>18.261399999999998</v>
      </c>
      <c r="E1834" s="1">
        <v>156.804</v>
      </c>
    </row>
    <row r="1835" spans="1:5" x14ac:dyDescent="0.3">
      <c r="A1835" s="1">
        <v>1.83403</v>
      </c>
      <c r="B1835" s="1">
        <v>6.1089700000000002</v>
      </c>
      <c r="C1835" s="1">
        <v>18.6538</v>
      </c>
      <c r="D1835" s="1">
        <v>18.290500000000002</v>
      </c>
      <c r="E1835" s="1">
        <v>157.374</v>
      </c>
    </row>
    <row r="1836" spans="1:5" x14ac:dyDescent="0.3">
      <c r="A1836" s="1">
        <v>1.8350299999999999</v>
      </c>
      <c r="B1836" s="1">
        <v>6.1150000000000002</v>
      </c>
      <c r="C1836" s="1">
        <v>18.682600000000001</v>
      </c>
      <c r="D1836" s="1">
        <v>18.319600000000001</v>
      </c>
      <c r="E1836" s="1">
        <v>157.94499999999999</v>
      </c>
    </row>
    <row r="1837" spans="1:5" x14ac:dyDescent="0.3">
      <c r="A1837" s="1">
        <v>1.8360300000000001</v>
      </c>
      <c r="B1837" s="1">
        <v>6.1210399999999998</v>
      </c>
      <c r="C1837" s="1">
        <v>18.711400000000001</v>
      </c>
      <c r="D1837" s="1">
        <v>18.348700000000001</v>
      </c>
      <c r="E1837" s="1">
        <v>158.518</v>
      </c>
    </row>
    <row r="1838" spans="1:5" x14ac:dyDescent="0.3">
      <c r="A1838" s="1">
        <v>1.8370299999999999</v>
      </c>
      <c r="B1838" s="1">
        <v>6.1270800000000003</v>
      </c>
      <c r="C1838" s="1">
        <v>18.740300000000001</v>
      </c>
      <c r="D1838" s="1">
        <v>18.3779</v>
      </c>
      <c r="E1838" s="1">
        <v>159.09399999999999</v>
      </c>
    </row>
    <row r="1839" spans="1:5" x14ac:dyDescent="0.3">
      <c r="A1839" s="1">
        <v>1.8380300000000001</v>
      </c>
      <c r="B1839" s="1">
        <v>6.1331300000000004</v>
      </c>
      <c r="C1839" s="1">
        <v>18.769200000000001</v>
      </c>
      <c r="D1839" s="1">
        <v>18.4072</v>
      </c>
      <c r="E1839" s="1">
        <v>159.67099999999999</v>
      </c>
    </row>
    <row r="1840" spans="1:5" x14ac:dyDescent="0.3">
      <c r="A1840" s="1">
        <v>1.8390299999999999</v>
      </c>
      <c r="B1840" s="1">
        <v>6.1391900000000001</v>
      </c>
      <c r="C1840" s="1">
        <v>18.798200000000001</v>
      </c>
      <c r="D1840" s="1">
        <v>18.436399999999999</v>
      </c>
      <c r="E1840" s="1">
        <v>160.251</v>
      </c>
    </row>
    <row r="1841" spans="1:5" x14ac:dyDescent="0.3">
      <c r="A1841" s="1">
        <v>1.8400300000000001</v>
      </c>
      <c r="B1841" s="1">
        <v>6.1452499999999999</v>
      </c>
      <c r="C1841" s="1">
        <v>18.827200000000001</v>
      </c>
      <c r="D1841" s="1">
        <v>18.465800000000002</v>
      </c>
      <c r="E1841" s="1">
        <v>160.83199999999999</v>
      </c>
    </row>
    <row r="1842" spans="1:5" x14ac:dyDescent="0.3">
      <c r="A1842" s="1">
        <v>1.8410299999999999</v>
      </c>
      <c r="B1842" s="1">
        <v>6.1513200000000001</v>
      </c>
      <c r="C1842" s="1">
        <v>18.856300000000001</v>
      </c>
      <c r="D1842" s="1">
        <v>18.495100000000001</v>
      </c>
      <c r="E1842" s="1">
        <v>161.416</v>
      </c>
    </row>
    <row r="1843" spans="1:5" x14ac:dyDescent="0.3">
      <c r="A1843" s="1">
        <v>1.8420300000000001</v>
      </c>
      <c r="B1843" s="1">
        <v>6.1574</v>
      </c>
      <c r="C1843" s="1">
        <v>18.885400000000001</v>
      </c>
      <c r="D1843" s="1">
        <v>18.5246</v>
      </c>
      <c r="E1843" s="1">
        <v>162.001</v>
      </c>
    </row>
    <row r="1844" spans="1:5" x14ac:dyDescent="0.3">
      <c r="A1844" s="1">
        <v>1.8430299999999999</v>
      </c>
      <c r="B1844" s="1">
        <v>6.1634799999999998</v>
      </c>
      <c r="C1844" s="1">
        <v>18.9145</v>
      </c>
      <c r="D1844" s="1">
        <v>18.553999999999998</v>
      </c>
      <c r="E1844" s="1">
        <v>162.589</v>
      </c>
    </row>
    <row r="1845" spans="1:5" x14ac:dyDescent="0.3">
      <c r="A1845" s="1">
        <v>1.8440300000000001</v>
      </c>
      <c r="B1845" s="1">
        <v>6.1695700000000002</v>
      </c>
      <c r="C1845" s="1">
        <v>18.9437</v>
      </c>
      <c r="D1845" s="1">
        <v>18.583600000000001</v>
      </c>
      <c r="E1845" s="1">
        <v>163.179</v>
      </c>
    </row>
    <row r="1846" spans="1:5" x14ac:dyDescent="0.3">
      <c r="A1846" s="1">
        <v>1.8450299999999999</v>
      </c>
      <c r="B1846" s="1">
        <v>6.1756599999999997</v>
      </c>
      <c r="C1846" s="1">
        <v>18.972999999999999</v>
      </c>
      <c r="D1846" s="1">
        <v>18.613099999999999</v>
      </c>
      <c r="E1846" s="1">
        <v>163.77099999999999</v>
      </c>
    </row>
    <row r="1847" spans="1:5" x14ac:dyDescent="0.3">
      <c r="A1847" s="1">
        <v>1.8460300000000001</v>
      </c>
      <c r="B1847" s="1">
        <v>6.1817599999999997</v>
      </c>
      <c r="C1847" s="1">
        <v>19.002199999999998</v>
      </c>
      <c r="D1847" s="1">
        <v>18.642700000000001</v>
      </c>
      <c r="E1847" s="1">
        <v>164.36500000000001</v>
      </c>
    </row>
    <row r="1848" spans="1:5" x14ac:dyDescent="0.3">
      <c r="A1848" s="1">
        <v>1.8470299999999999</v>
      </c>
      <c r="B1848" s="1">
        <v>6.1878700000000002</v>
      </c>
      <c r="C1848" s="1">
        <v>19.031600000000001</v>
      </c>
      <c r="D1848" s="1">
        <v>18.6724</v>
      </c>
      <c r="E1848" s="1">
        <v>164.96100000000001</v>
      </c>
    </row>
    <row r="1849" spans="1:5" x14ac:dyDescent="0.3">
      <c r="A1849" s="1">
        <v>1.8480300000000001</v>
      </c>
      <c r="B1849" s="1">
        <v>6.1939799999999998</v>
      </c>
      <c r="C1849" s="1">
        <v>19.061</v>
      </c>
      <c r="D1849" s="1">
        <v>18.702100000000002</v>
      </c>
      <c r="E1849" s="1">
        <v>165.559</v>
      </c>
    </row>
    <row r="1850" spans="1:5" x14ac:dyDescent="0.3">
      <c r="A1850" s="1">
        <v>1.84903</v>
      </c>
      <c r="B1850" s="1">
        <v>6.2000999999999999</v>
      </c>
      <c r="C1850" s="1">
        <v>19.090399999999999</v>
      </c>
      <c r="D1850" s="1">
        <v>18.7319</v>
      </c>
      <c r="E1850" s="1">
        <v>166.16</v>
      </c>
    </row>
    <row r="1851" spans="1:5" x14ac:dyDescent="0.3">
      <c r="A1851" s="1">
        <v>1.8500300000000001</v>
      </c>
      <c r="B1851" s="1">
        <v>6.2062299999999997</v>
      </c>
      <c r="C1851" s="1">
        <v>19.119900000000001</v>
      </c>
      <c r="D1851" s="1">
        <v>18.761700000000001</v>
      </c>
      <c r="E1851" s="1">
        <v>166.762</v>
      </c>
    </row>
    <row r="1852" spans="1:5" x14ac:dyDescent="0.3">
      <c r="A1852" s="1">
        <v>1.85103</v>
      </c>
      <c r="B1852" s="1">
        <v>6.2123600000000003</v>
      </c>
      <c r="C1852" s="1">
        <v>19.1494</v>
      </c>
      <c r="D1852" s="1">
        <v>18.791499999999999</v>
      </c>
      <c r="E1852" s="1">
        <v>167.36699999999999</v>
      </c>
    </row>
    <row r="1853" spans="1:5" x14ac:dyDescent="0.3">
      <c r="A1853" s="1">
        <v>1.8520300000000001</v>
      </c>
      <c r="B1853" s="1">
        <v>6.2184999999999997</v>
      </c>
      <c r="C1853" s="1">
        <v>19.178999999999998</v>
      </c>
      <c r="D1853" s="1">
        <v>18.821400000000001</v>
      </c>
      <c r="E1853" s="1">
        <v>167.97300000000001</v>
      </c>
    </row>
    <row r="1854" spans="1:5" x14ac:dyDescent="0.3">
      <c r="A1854" s="1">
        <v>1.85303</v>
      </c>
      <c r="B1854" s="1">
        <v>6.22464</v>
      </c>
      <c r="C1854" s="1">
        <v>19.208600000000001</v>
      </c>
      <c r="D1854" s="1">
        <v>18.851299999999998</v>
      </c>
      <c r="E1854" s="1">
        <v>168.58199999999999</v>
      </c>
    </row>
    <row r="1855" spans="1:5" x14ac:dyDescent="0.3">
      <c r="A1855" s="1">
        <v>1.8540300000000001</v>
      </c>
      <c r="B1855" s="1">
        <v>6.2307899999999998</v>
      </c>
      <c r="C1855" s="1">
        <v>19.238199999999999</v>
      </c>
      <c r="D1855" s="1">
        <v>18.8813</v>
      </c>
      <c r="E1855" s="1">
        <v>169.19399999999999</v>
      </c>
    </row>
    <row r="1856" spans="1:5" x14ac:dyDescent="0.3">
      <c r="A1856" s="1">
        <v>1.85503</v>
      </c>
      <c r="B1856" s="1">
        <v>6.2369500000000002</v>
      </c>
      <c r="C1856" s="1">
        <v>19.267900000000001</v>
      </c>
      <c r="D1856" s="1">
        <v>18.9114</v>
      </c>
      <c r="E1856" s="1">
        <v>169.80699999999999</v>
      </c>
    </row>
    <row r="1857" spans="1:5" x14ac:dyDescent="0.3">
      <c r="A1857" s="1">
        <v>1.8560300000000001</v>
      </c>
      <c r="B1857" s="1">
        <v>6.2431099999999997</v>
      </c>
      <c r="C1857" s="1">
        <v>19.297699999999999</v>
      </c>
      <c r="D1857" s="1">
        <v>18.941500000000001</v>
      </c>
      <c r="E1857" s="1">
        <v>170.422</v>
      </c>
    </row>
    <row r="1858" spans="1:5" x14ac:dyDescent="0.3">
      <c r="A1858" s="1">
        <v>1.85703</v>
      </c>
      <c r="B1858" s="1">
        <v>6.2492799999999997</v>
      </c>
      <c r="C1858" s="1">
        <v>19.327500000000001</v>
      </c>
      <c r="D1858" s="1">
        <v>18.971599999999999</v>
      </c>
      <c r="E1858" s="1">
        <v>171.04</v>
      </c>
    </row>
    <row r="1859" spans="1:5" x14ac:dyDescent="0.3">
      <c r="A1859" s="1">
        <v>1.8580300000000001</v>
      </c>
      <c r="B1859" s="1">
        <v>6.2554600000000002</v>
      </c>
      <c r="C1859" s="1">
        <v>19.357399999999998</v>
      </c>
      <c r="D1859" s="1">
        <v>19.001799999999999</v>
      </c>
      <c r="E1859" s="1">
        <v>171.66</v>
      </c>
    </row>
    <row r="1860" spans="1:5" x14ac:dyDescent="0.3">
      <c r="A1860" s="1">
        <v>1.85903</v>
      </c>
      <c r="B1860" s="1">
        <v>6.2616399999999999</v>
      </c>
      <c r="C1860" s="1">
        <v>19.3873</v>
      </c>
      <c r="D1860" s="1">
        <v>19.032</v>
      </c>
      <c r="E1860" s="1">
        <v>172.28200000000001</v>
      </c>
    </row>
    <row r="1861" spans="1:5" x14ac:dyDescent="0.3">
      <c r="A1861" s="1">
        <v>1.8600300000000001</v>
      </c>
      <c r="B1861" s="1">
        <v>6.26783</v>
      </c>
      <c r="C1861" s="1">
        <v>19.417200000000001</v>
      </c>
      <c r="D1861" s="1">
        <v>19.0623</v>
      </c>
      <c r="E1861" s="1">
        <v>172.90600000000001</v>
      </c>
    </row>
    <row r="1862" spans="1:5" x14ac:dyDescent="0.3">
      <c r="A1862" s="1">
        <v>1.86103</v>
      </c>
      <c r="B1862" s="1">
        <v>6.2740299999999998</v>
      </c>
      <c r="C1862" s="1">
        <v>19.447199999999999</v>
      </c>
      <c r="D1862" s="1">
        <v>19.092600000000001</v>
      </c>
      <c r="E1862" s="1">
        <v>173.53200000000001</v>
      </c>
    </row>
    <row r="1863" spans="1:5" x14ac:dyDescent="0.3">
      <c r="A1863" s="1">
        <v>1.8620300000000001</v>
      </c>
      <c r="B1863" s="1">
        <v>6.2802300000000004</v>
      </c>
      <c r="C1863" s="1">
        <v>19.4772</v>
      </c>
      <c r="D1863" s="1">
        <v>19.122900000000001</v>
      </c>
      <c r="E1863" s="1">
        <v>174.161</v>
      </c>
    </row>
    <row r="1864" spans="1:5" x14ac:dyDescent="0.3">
      <c r="A1864" s="1">
        <v>1.86303</v>
      </c>
      <c r="B1864" s="1">
        <v>6.2864399999999998</v>
      </c>
      <c r="C1864" s="1">
        <v>19.507300000000001</v>
      </c>
      <c r="D1864" s="1">
        <v>19.153400000000001</v>
      </c>
      <c r="E1864" s="1">
        <v>174.792</v>
      </c>
    </row>
    <row r="1865" spans="1:5" x14ac:dyDescent="0.3">
      <c r="A1865" s="1">
        <v>1.8640300000000001</v>
      </c>
      <c r="B1865" s="1">
        <v>6.2926500000000001</v>
      </c>
      <c r="C1865" s="1">
        <v>19.537500000000001</v>
      </c>
      <c r="D1865" s="1">
        <v>19.183800000000002</v>
      </c>
      <c r="E1865" s="1">
        <v>175.42500000000001</v>
      </c>
    </row>
    <row r="1866" spans="1:5" x14ac:dyDescent="0.3">
      <c r="A1866" s="1">
        <v>1.86503</v>
      </c>
      <c r="B1866" s="1">
        <v>6.29887</v>
      </c>
      <c r="C1866" s="1">
        <v>19.567599999999999</v>
      </c>
      <c r="D1866" s="1">
        <v>19.214300000000001</v>
      </c>
      <c r="E1866" s="1">
        <v>176.06</v>
      </c>
    </row>
    <row r="1867" spans="1:5" x14ac:dyDescent="0.3">
      <c r="A1867" s="1">
        <v>1.8660300000000001</v>
      </c>
      <c r="B1867" s="1">
        <v>6.3051000000000004</v>
      </c>
      <c r="C1867" s="1">
        <v>19.597899999999999</v>
      </c>
      <c r="D1867" s="1">
        <v>19.244900000000001</v>
      </c>
      <c r="E1867" s="1">
        <v>176.69800000000001</v>
      </c>
    </row>
    <row r="1868" spans="1:5" x14ac:dyDescent="0.3">
      <c r="A1868" s="1">
        <v>1.86703</v>
      </c>
      <c r="B1868" s="1">
        <v>6.3113400000000004</v>
      </c>
      <c r="C1868" s="1">
        <v>19.6282</v>
      </c>
      <c r="D1868" s="1">
        <v>19.275500000000001</v>
      </c>
      <c r="E1868" s="1">
        <v>177.33799999999999</v>
      </c>
    </row>
    <row r="1869" spans="1:5" x14ac:dyDescent="0.3">
      <c r="A1869" s="1">
        <v>1.8680300000000001</v>
      </c>
      <c r="B1869" s="1">
        <v>6.3175800000000004</v>
      </c>
      <c r="C1869" s="1">
        <v>19.6585</v>
      </c>
      <c r="D1869" s="1">
        <v>19.3062</v>
      </c>
      <c r="E1869" s="1">
        <v>177.98</v>
      </c>
    </row>
    <row r="1870" spans="1:5" x14ac:dyDescent="0.3">
      <c r="A1870" s="1">
        <v>1.86903</v>
      </c>
      <c r="B1870" s="1">
        <v>6.3238200000000004</v>
      </c>
      <c r="C1870" s="1">
        <v>19.6889</v>
      </c>
      <c r="D1870" s="1">
        <v>19.3369</v>
      </c>
      <c r="E1870" s="1">
        <v>178.624</v>
      </c>
    </row>
    <row r="1871" spans="1:5" x14ac:dyDescent="0.3">
      <c r="A1871" s="1">
        <v>1.8700300000000001</v>
      </c>
      <c r="B1871" s="1">
        <v>6.3300799999999997</v>
      </c>
      <c r="C1871" s="1">
        <v>19.7193</v>
      </c>
      <c r="D1871" s="1">
        <v>19.367599999999999</v>
      </c>
      <c r="E1871" s="1">
        <v>179.27099999999999</v>
      </c>
    </row>
    <row r="1872" spans="1:5" x14ac:dyDescent="0.3">
      <c r="A1872" s="1">
        <v>1.87103</v>
      </c>
      <c r="B1872" s="1">
        <v>6.3363399999999999</v>
      </c>
      <c r="C1872" s="1">
        <v>19.7498</v>
      </c>
      <c r="D1872" s="1">
        <v>19.398399999999999</v>
      </c>
      <c r="E1872" s="1">
        <v>179.92</v>
      </c>
    </row>
    <row r="1873" spans="1:5" x14ac:dyDescent="0.3">
      <c r="A1873" s="1">
        <v>1.8720300000000001</v>
      </c>
      <c r="B1873" s="1">
        <v>6.3426</v>
      </c>
      <c r="C1873" s="1">
        <v>19.7803</v>
      </c>
      <c r="D1873" s="1">
        <v>19.429300000000001</v>
      </c>
      <c r="E1873" s="1">
        <v>180.571</v>
      </c>
    </row>
    <row r="1874" spans="1:5" x14ac:dyDescent="0.3">
      <c r="A1874" s="1">
        <v>1.87303</v>
      </c>
      <c r="B1874" s="1">
        <v>6.3488800000000003</v>
      </c>
      <c r="C1874" s="1">
        <v>19.8108</v>
      </c>
      <c r="D1874" s="1">
        <v>19.4602</v>
      </c>
      <c r="E1874" s="1">
        <v>181.22499999999999</v>
      </c>
    </row>
    <row r="1875" spans="1:5" x14ac:dyDescent="0.3">
      <c r="A1875" s="1">
        <v>1.8740300000000001</v>
      </c>
      <c r="B1875" s="1">
        <v>6.3551599999999997</v>
      </c>
      <c r="C1875" s="1">
        <v>19.8415</v>
      </c>
      <c r="D1875" s="1">
        <v>19.491099999999999</v>
      </c>
      <c r="E1875" s="1">
        <v>181.881</v>
      </c>
    </row>
    <row r="1876" spans="1:5" x14ac:dyDescent="0.3">
      <c r="A1876" s="1">
        <v>1.87503</v>
      </c>
      <c r="B1876" s="1">
        <v>6.36144</v>
      </c>
      <c r="C1876" s="1">
        <v>19.8721</v>
      </c>
      <c r="D1876" s="1">
        <v>19.522200000000002</v>
      </c>
      <c r="E1876" s="1">
        <v>182.53899999999999</v>
      </c>
    </row>
    <row r="1877" spans="1:5" x14ac:dyDescent="0.3">
      <c r="A1877" s="1">
        <v>1.8760300000000001</v>
      </c>
      <c r="B1877" s="1">
        <v>6.3677299999999999</v>
      </c>
      <c r="C1877" s="1">
        <v>19.902799999999999</v>
      </c>
      <c r="D1877" s="1">
        <v>19.5532</v>
      </c>
      <c r="E1877" s="1">
        <v>183.19900000000001</v>
      </c>
    </row>
    <row r="1878" spans="1:5" x14ac:dyDescent="0.3">
      <c r="A1878" s="1">
        <v>1.87703</v>
      </c>
      <c r="B1878" s="1">
        <v>6.3740300000000003</v>
      </c>
      <c r="C1878" s="1">
        <v>19.933599999999998</v>
      </c>
      <c r="D1878" s="1">
        <v>19.584299999999999</v>
      </c>
      <c r="E1878" s="1">
        <v>183.86199999999999</v>
      </c>
    </row>
    <row r="1879" spans="1:5" x14ac:dyDescent="0.3">
      <c r="A1879" s="1">
        <v>1.8780300000000001</v>
      </c>
      <c r="B1879" s="1">
        <v>6.3803400000000003</v>
      </c>
      <c r="C1879" s="1">
        <v>19.964400000000001</v>
      </c>
      <c r="D1879" s="1">
        <v>19.615400000000001</v>
      </c>
      <c r="E1879" s="1">
        <v>184.52699999999999</v>
      </c>
    </row>
    <row r="1880" spans="1:5" x14ac:dyDescent="0.3">
      <c r="A1880" s="1">
        <v>1.87903</v>
      </c>
      <c r="B1880" s="1">
        <v>6.3866500000000004</v>
      </c>
      <c r="C1880" s="1">
        <v>19.9953</v>
      </c>
      <c r="D1880" s="1">
        <v>19.646599999999999</v>
      </c>
      <c r="E1880" s="1">
        <v>185.19499999999999</v>
      </c>
    </row>
    <row r="1881" spans="1:5" x14ac:dyDescent="0.3">
      <c r="A1881" s="1">
        <v>1.8800300000000001</v>
      </c>
      <c r="B1881" s="1">
        <v>6.39297</v>
      </c>
      <c r="C1881" s="1">
        <v>20.026199999999999</v>
      </c>
      <c r="D1881" s="1">
        <v>19.677900000000001</v>
      </c>
      <c r="E1881" s="1">
        <v>185.86500000000001</v>
      </c>
    </row>
    <row r="1882" spans="1:5" x14ac:dyDescent="0.3">
      <c r="A1882" s="1">
        <v>1.88103</v>
      </c>
      <c r="B1882" s="1">
        <v>6.3992899999999997</v>
      </c>
      <c r="C1882" s="1">
        <v>20.057200000000002</v>
      </c>
      <c r="D1882" s="1">
        <v>19.709199999999999</v>
      </c>
      <c r="E1882" s="1">
        <v>186.53700000000001</v>
      </c>
    </row>
    <row r="1883" spans="1:5" x14ac:dyDescent="0.3">
      <c r="A1883" s="1">
        <v>1.8820300000000001</v>
      </c>
      <c r="B1883" s="1">
        <v>6.4056199999999999</v>
      </c>
      <c r="C1883" s="1">
        <v>20.088200000000001</v>
      </c>
      <c r="D1883" s="1">
        <v>19.740500000000001</v>
      </c>
      <c r="E1883" s="1">
        <v>187.21199999999999</v>
      </c>
    </row>
    <row r="1884" spans="1:5" x14ac:dyDescent="0.3">
      <c r="A1884" s="1">
        <v>1.88303</v>
      </c>
      <c r="B1884" s="1">
        <v>6.4119599999999997</v>
      </c>
      <c r="C1884" s="1">
        <v>20.119199999999999</v>
      </c>
      <c r="D1884" s="1">
        <v>19.771899999999999</v>
      </c>
      <c r="E1884" s="1">
        <v>187.88900000000001</v>
      </c>
    </row>
    <row r="1885" spans="1:5" x14ac:dyDescent="0.3">
      <c r="A1885" s="1">
        <v>1.8840300000000001</v>
      </c>
      <c r="B1885" s="1">
        <v>6.41831</v>
      </c>
      <c r="C1885" s="1">
        <v>20.150300000000001</v>
      </c>
      <c r="D1885" s="1">
        <v>19.8034</v>
      </c>
      <c r="E1885" s="1">
        <v>188.56800000000001</v>
      </c>
    </row>
    <row r="1886" spans="1:5" x14ac:dyDescent="0.3">
      <c r="A1886" s="1">
        <v>1.88503</v>
      </c>
      <c r="B1886" s="1">
        <v>6.4246600000000003</v>
      </c>
      <c r="C1886" s="1">
        <v>20.1815</v>
      </c>
      <c r="D1886" s="1">
        <v>19.834900000000001</v>
      </c>
      <c r="E1886" s="1">
        <v>189.25</v>
      </c>
    </row>
    <row r="1887" spans="1:5" x14ac:dyDescent="0.3">
      <c r="A1887" s="1">
        <v>1.8860300000000001</v>
      </c>
      <c r="B1887" s="1">
        <v>6.4310200000000002</v>
      </c>
      <c r="C1887" s="1">
        <v>20.212700000000002</v>
      </c>
      <c r="D1887" s="1">
        <v>19.866399999999999</v>
      </c>
      <c r="E1887" s="1">
        <v>189.935</v>
      </c>
    </row>
    <row r="1888" spans="1:5" x14ac:dyDescent="0.3">
      <c r="A1888" s="1">
        <v>1.88703</v>
      </c>
      <c r="B1888" s="1">
        <v>6.4373800000000001</v>
      </c>
      <c r="C1888" s="1">
        <v>20.2439</v>
      </c>
      <c r="D1888" s="1">
        <v>19.898</v>
      </c>
      <c r="E1888" s="1">
        <v>190.62100000000001</v>
      </c>
    </row>
    <row r="1889" spans="1:5" x14ac:dyDescent="0.3">
      <c r="A1889" s="1">
        <v>1.8880300000000001</v>
      </c>
      <c r="B1889" s="1">
        <v>6.4437499999999996</v>
      </c>
      <c r="C1889" s="1">
        <v>20.275300000000001</v>
      </c>
      <c r="D1889" s="1">
        <v>19.929600000000001</v>
      </c>
      <c r="E1889" s="1">
        <v>191.31</v>
      </c>
    </row>
    <row r="1890" spans="1:5" x14ac:dyDescent="0.3">
      <c r="A1890" s="1">
        <v>1.88903</v>
      </c>
      <c r="B1890" s="1">
        <v>6.4501299999999997</v>
      </c>
      <c r="C1890" s="1">
        <v>20.3066</v>
      </c>
      <c r="D1890" s="1">
        <v>19.961300000000001</v>
      </c>
      <c r="E1890" s="1">
        <v>192.00200000000001</v>
      </c>
    </row>
    <row r="1891" spans="1:5" x14ac:dyDescent="0.3">
      <c r="A1891" s="1">
        <v>1.8900300000000001</v>
      </c>
      <c r="B1891" s="1">
        <v>6.4565099999999997</v>
      </c>
      <c r="C1891" s="1">
        <v>20.338000000000001</v>
      </c>
      <c r="D1891" s="1">
        <v>19.993099999999998</v>
      </c>
      <c r="E1891" s="1">
        <v>192.696</v>
      </c>
    </row>
    <row r="1892" spans="1:5" x14ac:dyDescent="0.3">
      <c r="A1892" s="1">
        <v>1.89103</v>
      </c>
      <c r="B1892" s="1">
        <v>6.4629000000000003</v>
      </c>
      <c r="C1892" s="1">
        <v>20.369499999999999</v>
      </c>
      <c r="D1892" s="1">
        <v>20.024899999999999</v>
      </c>
      <c r="E1892" s="1">
        <v>193.392</v>
      </c>
    </row>
    <row r="1893" spans="1:5" x14ac:dyDescent="0.3">
      <c r="A1893" s="1">
        <v>1.8920300000000001</v>
      </c>
      <c r="B1893" s="1">
        <v>6.4692999999999996</v>
      </c>
      <c r="C1893" s="1">
        <v>20.401</v>
      </c>
      <c r="D1893" s="1">
        <v>20.056699999999999</v>
      </c>
      <c r="E1893" s="1">
        <v>194.09100000000001</v>
      </c>
    </row>
    <row r="1894" spans="1:5" x14ac:dyDescent="0.3">
      <c r="A1894" s="1">
        <v>1.89303</v>
      </c>
      <c r="B1894" s="1">
        <v>6.4756999999999998</v>
      </c>
      <c r="C1894" s="1">
        <v>20.432500000000001</v>
      </c>
      <c r="D1894" s="1">
        <v>20.0886</v>
      </c>
      <c r="E1894" s="1">
        <v>194.79300000000001</v>
      </c>
    </row>
    <row r="1895" spans="1:5" x14ac:dyDescent="0.3">
      <c r="A1895" s="1">
        <v>1.8940300000000001</v>
      </c>
      <c r="B1895" s="1">
        <v>6.4821200000000001</v>
      </c>
      <c r="C1895" s="1">
        <v>20.464099999999998</v>
      </c>
      <c r="D1895" s="1">
        <v>20.1206</v>
      </c>
      <c r="E1895" s="1">
        <v>195.49700000000001</v>
      </c>
    </row>
    <row r="1896" spans="1:5" x14ac:dyDescent="0.3">
      <c r="A1896" s="1">
        <v>1.89503</v>
      </c>
      <c r="B1896" s="1">
        <v>6.4885299999999999</v>
      </c>
      <c r="C1896" s="1">
        <v>20.495799999999999</v>
      </c>
      <c r="D1896" s="1">
        <v>20.1525</v>
      </c>
      <c r="E1896" s="1">
        <v>196.203</v>
      </c>
    </row>
    <row r="1897" spans="1:5" x14ac:dyDescent="0.3">
      <c r="A1897" s="1">
        <v>1.8960300000000001</v>
      </c>
      <c r="B1897" s="1">
        <v>6.4949599999999998</v>
      </c>
      <c r="C1897" s="1">
        <v>20.5275</v>
      </c>
      <c r="D1897" s="1">
        <v>20.1846</v>
      </c>
      <c r="E1897" s="1">
        <v>196.91200000000001</v>
      </c>
    </row>
    <row r="1898" spans="1:5" x14ac:dyDescent="0.3">
      <c r="A1898" s="1">
        <v>1.89703</v>
      </c>
      <c r="B1898" s="1">
        <v>6.5013899999999998</v>
      </c>
      <c r="C1898" s="1">
        <v>20.559200000000001</v>
      </c>
      <c r="D1898" s="1">
        <v>20.216699999999999</v>
      </c>
      <c r="E1898" s="1">
        <v>197.62299999999999</v>
      </c>
    </row>
    <row r="1899" spans="1:5" x14ac:dyDescent="0.3">
      <c r="A1899" s="1">
        <v>1.8980300000000001</v>
      </c>
      <c r="B1899" s="1">
        <v>6.5078199999999997</v>
      </c>
      <c r="C1899" s="1">
        <v>20.591100000000001</v>
      </c>
      <c r="D1899" s="1">
        <v>20.248799999999999</v>
      </c>
      <c r="E1899" s="1">
        <v>198.33699999999999</v>
      </c>
    </row>
    <row r="1900" spans="1:5" x14ac:dyDescent="0.3">
      <c r="A1900" s="1">
        <v>1.89903</v>
      </c>
      <c r="B1900" s="1">
        <v>6.5142699999999998</v>
      </c>
      <c r="C1900" s="1">
        <v>20.622900000000001</v>
      </c>
      <c r="D1900" s="1">
        <v>20.280999999999999</v>
      </c>
      <c r="E1900" s="1">
        <v>199.054</v>
      </c>
    </row>
    <row r="1901" spans="1:5" x14ac:dyDescent="0.3">
      <c r="A1901" s="1">
        <v>1.9000300000000001</v>
      </c>
      <c r="B1901" s="1">
        <v>6.5207199999999998</v>
      </c>
      <c r="C1901" s="1">
        <v>20.654800000000002</v>
      </c>
      <c r="D1901" s="1">
        <v>20.313300000000002</v>
      </c>
      <c r="E1901" s="1">
        <v>199.773</v>
      </c>
    </row>
    <row r="1902" spans="1:5" x14ac:dyDescent="0.3">
      <c r="A1902" s="1">
        <v>1.90103</v>
      </c>
      <c r="B1902" s="1">
        <v>6.5271699999999999</v>
      </c>
      <c r="C1902" s="1">
        <v>20.686800000000002</v>
      </c>
      <c r="D1902" s="1">
        <v>20.345600000000001</v>
      </c>
      <c r="E1902" s="1">
        <v>200.494</v>
      </c>
    </row>
    <row r="1903" spans="1:5" x14ac:dyDescent="0.3">
      <c r="A1903" s="1">
        <v>1.9020300000000001</v>
      </c>
      <c r="B1903" s="1">
        <v>6.5336400000000001</v>
      </c>
      <c r="C1903" s="1">
        <v>20.718800000000002</v>
      </c>
      <c r="D1903" s="1">
        <v>20.3779</v>
      </c>
      <c r="E1903" s="1">
        <v>201.21799999999999</v>
      </c>
    </row>
    <row r="1904" spans="1:5" x14ac:dyDescent="0.3">
      <c r="A1904" s="1">
        <v>1.90303</v>
      </c>
      <c r="B1904" s="1">
        <v>6.5401100000000003</v>
      </c>
      <c r="C1904" s="1">
        <v>20.750800000000002</v>
      </c>
      <c r="D1904" s="1">
        <v>20.410299999999999</v>
      </c>
      <c r="E1904" s="1">
        <v>201.94499999999999</v>
      </c>
    </row>
    <row r="1905" spans="1:5" x14ac:dyDescent="0.3">
      <c r="A1905" s="1">
        <v>1.9040299999999999</v>
      </c>
      <c r="B1905" s="1">
        <v>6.5465900000000001</v>
      </c>
      <c r="C1905" s="1">
        <v>20.782900000000001</v>
      </c>
      <c r="D1905" s="1">
        <v>20.442799999999998</v>
      </c>
      <c r="E1905" s="1">
        <v>202.67400000000001</v>
      </c>
    </row>
    <row r="1906" spans="1:5" x14ac:dyDescent="0.3">
      <c r="A1906" s="1">
        <v>1.90503</v>
      </c>
      <c r="B1906" s="1">
        <v>6.55307</v>
      </c>
      <c r="C1906" s="1">
        <v>20.815100000000001</v>
      </c>
      <c r="D1906" s="1">
        <v>20.475300000000001</v>
      </c>
      <c r="E1906" s="1">
        <v>203.40600000000001</v>
      </c>
    </row>
    <row r="1907" spans="1:5" x14ac:dyDescent="0.3">
      <c r="A1907" s="1">
        <v>1.9060299999999999</v>
      </c>
      <c r="B1907" s="1">
        <v>6.5595600000000003</v>
      </c>
      <c r="C1907" s="1">
        <v>20.847300000000001</v>
      </c>
      <c r="D1907" s="1">
        <v>20.507899999999999</v>
      </c>
      <c r="E1907" s="1">
        <v>204.14</v>
      </c>
    </row>
    <row r="1908" spans="1:5" x14ac:dyDescent="0.3">
      <c r="A1908" s="1">
        <v>1.90703</v>
      </c>
      <c r="B1908" s="1">
        <v>6.5660600000000002</v>
      </c>
      <c r="C1908" s="1">
        <v>20.8796</v>
      </c>
      <c r="D1908" s="1">
        <v>20.540500000000002</v>
      </c>
      <c r="E1908" s="1">
        <v>204.87700000000001</v>
      </c>
    </row>
    <row r="1909" spans="1:5" x14ac:dyDescent="0.3">
      <c r="A1909" s="1">
        <v>1.9080299999999999</v>
      </c>
      <c r="B1909" s="1">
        <v>6.5725600000000002</v>
      </c>
      <c r="C1909" s="1">
        <v>20.911899999999999</v>
      </c>
      <c r="D1909" s="1">
        <v>20.5731</v>
      </c>
      <c r="E1909" s="1">
        <v>205.61600000000001</v>
      </c>
    </row>
    <row r="1910" spans="1:5" x14ac:dyDescent="0.3">
      <c r="A1910" s="1">
        <v>1.90903</v>
      </c>
      <c r="B1910" s="1">
        <v>6.5790699999999998</v>
      </c>
      <c r="C1910" s="1">
        <v>20.944299999999998</v>
      </c>
      <c r="D1910" s="1">
        <v>20.605799999999999</v>
      </c>
      <c r="E1910" s="1">
        <v>206.35900000000001</v>
      </c>
    </row>
    <row r="1911" spans="1:5" x14ac:dyDescent="0.3">
      <c r="A1911" s="1">
        <v>1.9100299999999999</v>
      </c>
      <c r="B1911" s="1">
        <v>6.5855899999999998</v>
      </c>
      <c r="C1911" s="1">
        <v>20.976700000000001</v>
      </c>
      <c r="D1911" s="1">
        <v>20.6386</v>
      </c>
      <c r="E1911" s="1">
        <v>207.10300000000001</v>
      </c>
    </row>
    <row r="1912" spans="1:5" x14ac:dyDescent="0.3">
      <c r="A1912" s="1">
        <v>1.91103</v>
      </c>
      <c r="B1912" s="1">
        <v>6.5921099999999999</v>
      </c>
      <c r="C1912" s="1">
        <v>21.0091</v>
      </c>
      <c r="D1912" s="1">
        <v>20.671399999999998</v>
      </c>
      <c r="E1912" s="1">
        <v>207.851</v>
      </c>
    </row>
    <row r="1913" spans="1:5" x14ac:dyDescent="0.3">
      <c r="A1913" s="1">
        <v>1.9120299999999999</v>
      </c>
      <c r="B1913" s="1">
        <v>6.5986500000000001</v>
      </c>
      <c r="C1913" s="1">
        <v>21.041699999999999</v>
      </c>
      <c r="D1913" s="1">
        <v>20.7043</v>
      </c>
      <c r="E1913" s="1">
        <v>208.601</v>
      </c>
    </row>
    <row r="1914" spans="1:5" x14ac:dyDescent="0.3">
      <c r="A1914" s="1">
        <v>1.91303</v>
      </c>
      <c r="B1914" s="1">
        <v>6.6051799999999998</v>
      </c>
      <c r="C1914" s="1">
        <v>21.074200000000001</v>
      </c>
      <c r="D1914" s="1">
        <v>20.737200000000001</v>
      </c>
      <c r="E1914" s="1">
        <v>209.35400000000001</v>
      </c>
    </row>
    <row r="1915" spans="1:5" x14ac:dyDescent="0.3">
      <c r="A1915" s="1">
        <v>1.9140299999999999</v>
      </c>
      <c r="B1915" s="1">
        <v>6.6117299999999997</v>
      </c>
      <c r="C1915" s="1">
        <v>21.1069</v>
      </c>
      <c r="D1915" s="1">
        <v>20.770199999999999</v>
      </c>
      <c r="E1915" s="1">
        <v>210.10900000000001</v>
      </c>
    </row>
    <row r="1916" spans="1:5" x14ac:dyDescent="0.3">
      <c r="A1916" s="1">
        <v>1.91503</v>
      </c>
      <c r="B1916" s="1">
        <v>6.6182800000000004</v>
      </c>
      <c r="C1916" s="1">
        <v>21.139500000000002</v>
      </c>
      <c r="D1916" s="1">
        <v>20.8032</v>
      </c>
      <c r="E1916" s="1">
        <v>210.86699999999999</v>
      </c>
    </row>
    <row r="1917" spans="1:5" x14ac:dyDescent="0.3">
      <c r="A1917" s="1">
        <v>1.9160299999999999</v>
      </c>
      <c r="B1917" s="1">
        <v>6.6248399999999998</v>
      </c>
      <c r="C1917" s="1">
        <v>21.1723</v>
      </c>
      <c r="D1917" s="1">
        <v>20.836300000000001</v>
      </c>
      <c r="E1917" s="1">
        <v>211.62799999999999</v>
      </c>
    </row>
    <row r="1918" spans="1:5" x14ac:dyDescent="0.3">
      <c r="A1918" s="1">
        <v>1.91703</v>
      </c>
      <c r="B1918" s="1">
        <v>6.6314000000000002</v>
      </c>
      <c r="C1918" s="1">
        <v>21.204999999999998</v>
      </c>
      <c r="D1918" s="1">
        <v>20.869399999999999</v>
      </c>
      <c r="E1918" s="1">
        <v>212.39099999999999</v>
      </c>
    </row>
    <row r="1919" spans="1:5" x14ac:dyDescent="0.3">
      <c r="A1919" s="1">
        <v>1.9180299999999999</v>
      </c>
      <c r="B1919" s="1">
        <v>6.6379700000000001</v>
      </c>
      <c r="C1919" s="1">
        <v>21.2379</v>
      </c>
      <c r="D1919" s="1">
        <v>20.9026</v>
      </c>
      <c r="E1919" s="1">
        <v>213.15700000000001</v>
      </c>
    </row>
    <row r="1920" spans="1:5" x14ac:dyDescent="0.3">
      <c r="A1920" s="1">
        <v>1.91903</v>
      </c>
      <c r="B1920" s="1">
        <v>6.6445499999999997</v>
      </c>
      <c r="C1920" s="1">
        <v>21.270800000000001</v>
      </c>
      <c r="D1920" s="1">
        <v>20.9358</v>
      </c>
      <c r="E1920" s="1">
        <v>213.92599999999999</v>
      </c>
    </row>
    <row r="1921" spans="1:5" x14ac:dyDescent="0.3">
      <c r="A1921" s="1">
        <v>1.9200299999999999</v>
      </c>
      <c r="B1921" s="1">
        <v>6.6511399999999998</v>
      </c>
      <c r="C1921" s="1">
        <v>21.303699999999999</v>
      </c>
      <c r="D1921" s="1">
        <v>20.969100000000001</v>
      </c>
      <c r="E1921" s="1">
        <v>214.697</v>
      </c>
    </row>
    <row r="1922" spans="1:5" x14ac:dyDescent="0.3">
      <c r="A1922" s="1">
        <v>1.92103</v>
      </c>
      <c r="B1922" s="1">
        <v>6.6577299999999999</v>
      </c>
      <c r="C1922" s="1">
        <v>21.3367</v>
      </c>
      <c r="D1922" s="1">
        <v>21.002400000000002</v>
      </c>
      <c r="E1922" s="1">
        <v>215.471</v>
      </c>
    </row>
    <row r="1923" spans="1:5" x14ac:dyDescent="0.3">
      <c r="A1923" s="1">
        <v>1.9220299999999999</v>
      </c>
      <c r="B1923" s="1">
        <v>6.6643299999999996</v>
      </c>
      <c r="C1923" s="1">
        <v>21.369700000000002</v>
      </c>
      <c r="D1923" s="1">
        <v>21.035799999999998</v>
      </c>
      <c r="E1923" s="1">
        <v>216.24799999999999</v>
      </c>
    </row>
    <row r="1924" spans="1:5" x14ac:dyDescent="0.3">
      <c r="A1924" s="1">
        <v>1.92303</v>
      </c>
      <c r="B1924" s="1">
        <v>6.6709399999999999</v>
      </c>
      <c r="C1924" s="1">
        <v>21.402799999999999</v>
      </c>
      <c r="D1924" s="1">
        <v>21.069299999999998</v>
      </c>
      <c r="E1924" s="1">
        <v>217.02799999999999</v>
      </c>
    </row>
    <row r="1925" spans="1:5" x14ac:dyDescent="0.3">
      <c r="A1925" s="1">
        <v>1.9240299999999999</v>
      </c>
      <c r="B1925" s="1">
        <v>6.6775500000000001</v>
      </c>
      <c r="C1925" s="1">
        <v>21.436</v>
      </c>
      <c r="D1925" s="1">
        <v>21.102799999999998</v>
      </c>
      <c r="E1925" s="1">
        <v>217.81100000000001</v>
      </c>
    </row>
    <row r="1926" spans="1:5" x14ac:dyDescent="0.3">
      <c r="A1926" s="1">
        <v>1.92503</v>
      </c>
      <c r="B1926" s="1">
        <v>6.6841699999999999</v>
      </c>
      <c r="C1926" s="1">
        <v>21.469200000000001</v>
      </c>
      <c r="D1926" s="1">
        <v>21.136299999999999</v>
      </c>
      <c r="E1926" s="1">
        <v>218.596</v>
      </c>
    </row>
    <row r="1927" spans="1:5" x14ac:dyDescent="0.3">
      <c r="A1927" s="1">
        <v>1.9260299999999999</v>
      </c>
      <c r="B1927" s="1">
        <v>6.6907899999999998</v>
      </c>
      <c r="C1927" s="1">
        <v>21.502400000000002</v>
      </c>
      <c r="D1927" s="1">
        <v>21.169899999999998</v>
      </c>
      <c r="E1927" s="1">
        <v>219.38399999999999</v>
      </c>
    </row>
    <row r="1928" spans="1:5" x14ac:dyDescent="0.3">
      <c r="A1928" s="1">
        <v>1.92703</v>
      </c>
      <c r="B1928" s="1">
        <v>6.6974299999999998</v>
      </c>
      <c r="C1928" s="1">
        <v>21.535699999999999</v>
      </c>
      <c r="D1928" s="1">
        <v>21.203600000000002</v>
      </c>
      <c r="E1928" s="1">
        <v>220.17400000000001</v>
      </c>
    </row>
    <row r="1929" spans="1:5" x14ac:dyDescent="0.3">
      <c r="A1929" s="1">
        <v>1.9280299999999999</v>
      </c>
      <c r="B1929" s="1">
        <v>6.7040699999999998</v>
      </c>
      <c r="C1929" s="1">
        <v>21.569099999999999</v>
      </c>
      <c r="D1929" s="1">
        <v>21.237300000000001</v>
      </c>
      <c r="E1929" s="1">
        <v>220.96799999999999</v>
      </c>
    </row>
    <row r="1930" spans="1:5" x14ac:dyDescent="0.3">
      <c r="A1930" s="1">
        <v>1.92903</v>
      </c>
      <c r="B1930" s="1">
        <v>6.7107099999999997</v>
      </c>
      <c r="C1930" s="1">
        <v>21.602499999999999</v>
      </c>
      <c r="D1930" s="1">
        <v>21.271000000000001</v>
      </c>
      <c r="E1930" s="1">
        <v>221.76400000000001</v>
      </c>
    </row>
    <row r="1931" spans="1:5" x14ac:dyDescent="0.3">
      <c r="A1931" s="1">
        <v>1.9300299999999999</v>
      </c>
      <c r="B1931" s="1">
        <v>6.7173699999999998</v>
      </c>
      <c r="C1931" s="1">
        <v>21.635899999999999</v>
      </c>
      <c r="D1931" s="1">
        <v>21.3048</v>
      </c>
      <c r="E1931" s="1">
        <v>222.56299999999999</v>
      </c>
    </row>
    <row r="1932" spans="1:5" x14ac:dyDescent="0.3">
      <c r="A1932" s="1">
        <v>1.93103</v>
      </c>
      <c r="B1932" s="1">
        <v>6.72403</v>
      </c>
      <c r="C1932" s="1">
        <v>21.6694</v>
      </c>
      <c r="D1932" s="1">
        <v>21.338699999999999</v>
      </c>
      <c r="E1932" s="1">
        <v>223.36500000000001</v>
      </c>
    </row>
    <row r="1933" spans="1:5" x14ac:dyDescent="0.3">
      <c r="A1933" s="1">
        <v>1.9320299999999999</v>
      </c>
      <c r="B1933" s="1">
        <v>6.7306999999999997</v>
      </c>
      <c r="C1933" s="1">
        <v>21.702999999999999</v>
      </c>
      <c r="D1933" s="1">
        <v>21.372599999999998</v>
      </c>
      <c r="E1933" s="1">
        <v>224.17</v>
      </c>
    </row>
    <row r="1934" spans="1:5" x14ac:dyDescent="0.3">
      <c r="A1934" s="1">
        <v>1.93303</v>
      </c>
      <c r="B1934" s="1">
        <v>6.7373700000000003</v>
      </c>
      <c r="C1934" s="1">
        <v>21.736599999999999</v>
      </c>
      <c r="D1934" s="1">
        <v>21.406600000000001</v>
      </c>
      <c r="E1934" s="1">
        <v>224.97800000000001</v>
      </c>
    </row>
    <row r="1935" spans="1:5" x14ac:dyDescent="0.3">
      <c r="A1935" s="1">
        <v>1.9340299999999999</v>
      </c>
      <c r="B1935" s="1">
        <v>6.7440499999999997</v>
      </c>
      <c r="C1935" s="1">
        <v>21.770299999999999</v>
      </c>
      <c r="D1935" s="1">
        <v>21.4406</v>
      </c>
      <c r="E1935" s="1">
        <v>225.78800000000001</v>
      </c>
    </row>
    <row r="1936" spans="1:5" x14ac:dyDescent="0.3">
      <c r="A1936" s="1">
        <v>1.93503</v>
      </c>
      <c r="B1936" s="1">
        <v>6.7507400000000004</v>
      </c>
      <c r="C1936" s="1">
        <v>21.803999999999998</v>
      </c>
      <c r="D1936" s="1">
        <v>21.474699999999999</v>
      </c>
      <c r="E1936" s="1">
        <v>226.602</v>
      </c>
    </row>
    <row r="1937" spans="1:5" x14ac:dyDescent="0.3">
      <c r="A1937" s="1">
        <v>1.9360299999999999</v>
      </c>
      <c r="B1937" s="1">
        <v>6.7574399999999999</v>
      </c>
      <c r="C1937" s="1">
        <v>21.837800000000001</v>
      </c>
      <c r="D1937" s="1">
        <v>21.508900000000001</v>
      </c>
      <c r="E1937" s="1">
        <v>227.41800000000001</v>
      </c>
    </row>
    <row r="1938" spans="1:5" x14ac:dyDescent="0.3">
      <c r="A1938" s="1">
        <v>1.93703</v>
      </c>
      <c r="B1938" s="1">
        <v>6.7641400000000003</v>
      </c>
      <c r="C1938" s="1">
        <v>21.871600000000001</v>
      </c>
      <c r="D1938" s="1">
        <v>21.543099999999999</v>
      </c>
      <c r="E1938" s="1">
        <v>228.23699999999999</v>
      </c>
    </row>
    <row r="1939" spans="1:5" x14ac:dyDescent="0.3">
      <c r="A1939" s="1">
        <v>1.9380299999999999</v>
      </c>
      <c r="B1939" s="1">
        <v>6.7708500000000003</v>
      </c>
      <c r="C1939" s="1">
        <v>21.9055</v>
      </c>
      <c r="D1939" s="1">
        <v>21.577300000000001</v>
      </c>
      <c r="E1939" s="1">
        <v>229.059</v>
      </c>
    </row>
    <row r="1940" spans="1:5" x14ac:dyDescent="0.3">
      <c r="A1940" s="1">
        <v>1.93903</v>
      </c>
      <c r="B1940" s="1">
        <v>6.7775699999999999</v>
      </c>
      <c r="C1940" s="1">
        <v>21.939499999999999</v>
      </c>
      <c r="D1940" s="1">
        <v>21.611599999999999</v>
      </c>
      <c r="E1940" s="1">
        <v>229.88399999999999</v>
      </c>
    </row>
    <row r="1941" spans="1:5" x14ac:dyDescent="0.3">
      <c r="A1941" s="1">
        <v>1.9400299999999999</v>
      </c>
      <c r="B1941" s="1">
        <v>6.7842900000000004</v>
      </c>
      <c r="C1941" s="1">
        <v>21.973500000000001</v>
      </c>
      <c r="D1941" s="1">
        <v>21.646000000000001</v>
      </c>
      <c r="E1941" s="1">
        <v>230.71100000000001</v>
      </c>
    </row>
    <row r="1942" spans="1:5" x14ac:dyDescent="0.3">
      <c r="A1942" s="1">
        <v>1.94103</v>
      </c>
      <c r="B1942" s="1">
        <v>6.7910199999999996</v>
      </c>
      <c r="C1942" s="1">
        <v>22.0075</v>
      </c>
      <c r="D1942" s="1">
        <v>21.680399999999999</v>
      </c>
      <c r="E1942" s="1">
        <v>231.542</v>
      </c>
    </row>
    <row r="1943" spans="1:5" x14ac:dyDescent="0.3">
      <c r="A1943" s="1">
        <v>1.9420299999999999</v>
      </c>
      <c r="B1943" s="1">
        <v>6.7977600000000002</v>
      </c>
      <c r="C1943" s="1">
        <v>22.041599999999999</v>
      </c>
      <c r="D1943" s="1">
        <v>21.7148</v>
      </c>
      <c r="E1943" s="1">
        <v>232.376</v>
      </c>
    </row>
    <row r="1944" spans="1:5" x14ac:dyDescent="0.3">
      <c r="A1944" s="1">
        <v>1.94303</v>
      </c>
      <c r="B1944" s="1">
        <v>6.8045</v>
      </c>
      <c r="C1944" s="1">
        <v>22.075800000000001</v>
      </c>
      <c r="D1944" s="1">
        <v>21.749300000000002</v>
      </c>
      <c r="E1944" s="1">
        <v>233.21199999999999</v>
      </c>
    </row>
    <row r="1945" spans="1:5" x14ac:dyDescent="0.3">
      <c r="A1945" s="1">
        <v>1.9440299999999999</v>
      </c>
      <c r="B1945" s="1">
        <v>6.8112500000000002</v>
      </c>
      <c r="C1945" s="1">
        <v>22.11</v>
      </c>
      <c r="D1945" s="1">
        <v>21.783899999999999</v>
      </c>
      <c r="E1945" s="1">
        <v>234.05199999999999</v>
      </c>
    </row>
    <row r="1946" spans="1:5" x14ac:dyDescent="0.3">
      <c r="A1946" s="1">
        <v>1.94503</v>
      </c>
      <c r="B1946" s="1">
        <v>6.8180100000000001</v>
      </c>
      <c r="C1946" s="1">
        <v>22.144300000000001</v>
      </c>
      <c r="D1946" s="1">
        <v>21.8186</v>
      </c>
      <c r="E1946" s="1">
        <v>234.89400000000001</v>
      </c>
    </row>
    <row r="1947" spans="1:5" x14ac:dyDescent="0.3">
      <c r="A1947" s="1">
        <v>1.9460299999999999</v>
      </c>
      <c r="B1947" s="1">
        <v>6.8247799999999996</v>
      </c>
      <c r="C1947" s="1">
        <v>22.178599999999999</v>
      </c>
      <c r="D1947" s="1">
        <v>21.853200000000001</v>
      </c>
      <c r="E1947" s="1">
        <v>235.74</v>
      </c>
    </row>
    <row r="1948" spans="1:5" x14ac:dyDescent="0.3">
      <c r="A1948" s="1">
        <v>1.94703</v>
      </c>
      <c r="B1948" s="1">
        <v>6.83155</v>
      </c>
      <c r="C1948" s="1">
        <v>22.213000000000001</v>
      </c>
      <c r="D1948" s="1">
        <v>21.888000000000002</v>
      </c>
      <c r="E1948" s="1">
        <v>236.58799999999999</v>
      </c>
    </row>
    <row r="1949" spans="1:5" x14ac:dyDescent="0.3">
      <c r="A1949" s="1">
        <v>1.94804</v>
      </c>
      <c r="B1949" s="1">
        <v>6.83833</v>
      </c>
      <c r="C1949" s="1">
        <v>22.247399999999999</v>
      </c>
      <c r="D1949" s="1">
        <v>21.922799999999999</v>
      </c>
      <c r="E1949" s="1">
        <v>237.43899999999999</v>
      </c>
    </row>
    <row r="1950" spans="1:5" x14ac:dyDescent="0.3">
      <c r="A1950" s="1">
        <v>1.9490400000000001</v>
      </c>
      <c r="B1950" s="1">
        <v>6.84511</v>
      </c>
      <c r="C1950" s="1">
        <v>22.2819</v>
      </c>
      <c r="D1950" s="1">
        <v>21.957599999999999</v>
      </c>
      <c r="E1950" s="1">
        <v>238.29400000000001</v>
      </c>
    </row>
    <row r="1951" spans="1:5" x14ac:dyDescent="0.3">
      <c r="A1951" s="1">
        <v>1.95004</v>
      </c>
      <c r="B1951" s="1">
        <v>6.8519100000000002</v>
      </c>
      <c r="C1951" s="1">
        <v>22.316400000000002</v>
      </c>
      <c r="D1951" s="1">
        <v>21.9925</v>
      </c>
      <c r="E1951" s="1">
        <v>239.15100000000001</v>
      </c>
    </row>
    <row r="1952" spans="1:5" x14ac:dyDescent="0.3">
      <c r="A1952" s="1">
        <v>1.9510400000000001</v>
      </c>
      <c r="B1952" s="1">
        <v>6.8587100000000003</v>
      </c>
      <c r="C1952" s="1">
        <v>22.350999999999999</v>
      </c>
      <c r="D1952" s="1">
        <v>22.0275</v>
      </c>
      <c r="E1952" s="1">
        <v>240.011</v>
      </c>
    </row>
    <row r="1953" spans="1:5" x14ac:dyDescent="0.3">
      <c r="A1953" s="1">
        <v>1.95204</v>
      </c>
      <c r="B1953" s="1">
        <v>6.8655099999999996</v>
      </c>
      <c r="C1953" s="1">
        <v>22.3857</v>
      </c>
      <c r="D1953" s="1">
        <v>22.0625</v>
      </c>
      <c r="E1953" s="1">
        <v>240.875</v>
      </c>
    </row>
    <row r="1954" spans="1:5" x14ac:dyDescent="0.3">
      <c r="A1954" s="1">
        <v>1.9530400000000001</v>
      </c>
      <c r="B1954" s="1">
        <v>6.8723299999999998</v>
      </c>
      <c r="C1954" s="1">
        <v>22.420400000000001</v>
      </c>
      <c r="D1954" s="1">
        <v>22.0976</v>
      </c>
      <c r="E1954" s="1">
        <v>241.74100000000001</v>
      </c>
    </row>
    <row r="1955" spans="1:5" x14ac:dyDescent="0.3">
      <c r="A1955" s="1">
        <v>1.95404</v>
      </c>
      <c r="B1955" s="1">
        <v>6.8791500000000001</v>
      </c>
      <c r="C1955" s="1">
        <v>22.455100000000002</v>
      </c>
      <c r="D1955" s="1">
        <v>22.1327</v>
      </c>
      <c r="E1955" s="1">
        <v>242.61099999999999</v>
      </c>
    </row>
    <row r="1956" spans="1:5" x14ac:dyDescent="0.3">
      <c r="A1956" s="1">
        <v>1.9550399999999999</v>
      </c>
      <c r="B1956" s="1">
        <v>6.88598</v>
      </c>
      <c r="C1956" s="1">
        <v>22.489899999999999</v>
      </c>
      <c r="D1956" s="1">
        <v>22.167899999999999</v>
      </c>
      <c r="E1956" s="1">
        <v>243.48400000000001</v>
      </c>
    </row>
    <row r="1957" spans="1:5" x14ac:dyDescent="0.3">
      <c r="A1957" s="1">
        <v>1.95604</v>
      </c>
      <c r="B1957" s="1">
        <v>6.8928200000000004</v>
      </c>
      <c r="C1957" s="1">
        <v>22.524799999999999</v>
      </c>
      <c r="D1957" s="1">
        <v>22.203099999999999</v>
      </c>
      <c r="E1957" s="1">
        <v>244.35900000000001</v>
      </c>
    </row>
    <row r="1958" spans="1:5" x14ac:dyDescent="0.3">
      <c r="A1958" s="1">
        <v>1.9570399999999999</v>
      </c>
      <c r="B1958" s="1">
        <v>6.8996599999999999</v>
      </c>
      <c r="C1958" s="1">
        <v>22.559699999999999</v>
      </c>
      <c r="D1958" s="1">
        <v>22.238399999999999</v>
      </c>
      <c r="E1958" s="1">
        <v>245.238</v>
      </c>
    </row>
    <row r="1959" spans="1:5" x14ac:dyDescent="0.3">
      <c r="A1959" s="1">
        <v>1.95804</v>
      </c>
      <c r="B1959" s="1">
        <v>6.9065099999999999</v>
      </c>
      <c r="C1959" s="1">
        <v>22.5947</v>
      </c>
      <c r="D1959" s="1">
        <v>22.273700000000002</v>
      </c>
      <c r="E1959" s="1">
        <v>246.12</v>
      </c>
    </row>
    <row r="1960" spans="1:5" x14ac:dyDescent="0.3">
      <c r="A1960" s="1">
        <v>1.9590399999999999</v>
      </c>
      <c r="B1960" s="1">
        <v>6.9133699999999996</v>
      </c>
      <c r="C1960" s="1">
        <v>22.629799999999999</v>
      </c>
      <c r="D1960" s="1">
        <v>22.309100000000001</v>
      </c>
      <c r="E1960" s="1">
        <v>247.005</v>
      </c>
    </row>
    <row r="1961" spans="1:5" x14ac:dyDescent="0.3">
      <c r="A1961" s="1">
        <v>1.96004</v>
      </c>
      <c r="B1961" s="1">
        <v>6.9202300000000001</v>
      </c>
      <c r="C1961" s="1">
        <v>22.6648</v>
      </c>
      <c r="D1961" s="1">
        <v>22.3446</v>
      </c>
      <c r="E1961" s="1">
        <v>247.893</v>
      </c>
    </row>
    <row r="1962" spans="1:5" x14ac:dyDescent="0.3">
      <c r="A1962" s="1">
        <v>1.9610399999999999</v>
      </c>
      <c r="B1962" s="1">
        <v>6.9271000000000003</v>
      </c>
      <c r="C1962" s="1">
        <v>22.7</v>
      </c>
      <c r="D1962" s="1">
        <v>22.380099999999999</v>
      </c>
      <c r="E1962" s="1">
        <v>248.78399999999999</v>
      </c>
    </row>
    <row r="1963" spans="1:5" x14ac:dyDescent="0.3">
      <c r="A1963" s="1">
        <v>1.96204</v>
      </c>
      <c r="B1963" s="1">
        <v>6.93398</v>
      </c>
      <c r="C1963" s="1">
        <v>22.735199999999999</v>
      </c>
      <c r="D1963" s="1">
        <v>22.415700000000001</v>
      </c>
      <c r="E1963" s="1">
        <v>249.678</v>
      </c>
    </row>
    <row r="1964" spans="1:5" x14ac:dyDescent="0.3">
      <c r="A1964" s="1">
        <v>1.9630399999999999</v>
      </c>
      <c r="B1964" s="1">
        <v>6.9408700000000003</v>
      </c>
      <c r="C1964" s="1">
        <v>22.770499999999998</v>
      </c>
      <c r="D1964" s="1">
        <v>22.4513</v>
      </c>
      <c r="E1964" s="1">
        <v>250.57599999999999</v>
      </c>
    </row>
    <row r="1965" spans="1:5" x14ac:dyDescent="0.3">
      <c r="A1965" s="1">
        <v>1.96404</v>
      </c>
      <c r="B1965" s="1">
        <v>6.9477599999999997</v>
      </c>
      <c r="C1965" s="1">
        <v>22.805800000000001</v>
      </c>
      <c r="D1965" s="1">
        <v>22.486999999999998</v>
      </c>
      <c r="E1965" s="1">
        <v>251.476</v>
      </c>
    </row>
    <row r="1966" spans="1:5" x14ac:dyDescent="0.3">
      <c r="A1966" s="1">
        <v>1.9650399999999999</v>
      </c>
      <c r="B1966" s="1">
        <v>6.9546599999999996</v>
      </c>
      <c r="C1966" s="1">
        <v>22.841100000000001</v>
      </c>
      <c r="D1966" s="1">
        <v>22.5227</v>
      </c>
      <c r="E1966" s="1">
        <v>252.38</v>
      </c>
    </row>
    <row r="1967" spans="1:5" x14ac:dyDescent="0.3">
      <c r="A1967" s="1">
        <v>1.96604</v>
      </c>
      <c r="B1967" s="1">
        <v>6.96157</v>
      </c>
      <c r="C1967" s="1">
        <v>22.8766</v>
      </c>
      <c r="D1967" s="1">
        <v>22.558499999999999</v>
      </c>
      <c r="E1967" s="1">
        <v>253.28700000000001</v>
      </c>
    </row>
    <row r="1968" spans="1:5" x14ac:dyDescent="0.3">
      <c r="A1968" s="1">
        <v>1.9670399999999999</v>
      </c>
      <c r="B1968" s="1">
        <v>6.9684799999999996</v>
      </c>
      <c r="C1968" s="1">
        <v>22.912099999999999</v>
      </c>
      <c r="D1968" s="1">
        <v>22.5944</v>
      </c>
      <c r="E1968" s="1">
        <v>254.197</v>
      </c>
    </row>
    <row r="1969" spans="1:5" x14ac:dyDescent="0.3">
      <c r="A1969" s="1">
        <v>1.96804</v>
      </c>
      <c r="B1969" s="1">
        <v>6.9753999999999996</v>
      </c>
      <c r="C1969" s="1">
        <v>22.947600000000001</v>
      </c>
      <c r="D1969" s="1">
        <v>22.630299999999998</v>
      </c>
      <c r="E1969" s="1">
        <v>255.11099999999999</v>
      </c>
    </row>
    <row r="1970" spans="1:5" x14ac:dyDescent="0.3">
      <c r="A1970" s="1">
        <v>1.9690399999999999</v>
      </c>
      <c r="B1970" s="1">
        <v>6.9823300000000001</v>
      </c>
      <c r="C1970" s="1">
        <v>22.9832</v>
      </c>
      <c r="D1970" s="1">
        <v>22.6663</v>
      </c>
      <c r="E1970" s="1">
        <v>256.02699999999999</v>
      </c>
    </row>
    <row r="1971" spans="1:5" x14ac:dyDescent="0.3">
      <c r="A1971" s="1">
        <v>1.97004</v>
      </c>
      <c r="B1971" s="1">
        <v>6.9892700000000003</v>
      </c>
      <c r="C1971" s="1">
        <v>23.018799999999999</v>
      </c>
      <c r="D1971" s="1">
        <v>22.702300000000001</v>
      </c>
      <c r="E1971" s="1">
        <v>256.947</v>
      </c>
    </row>
    <row r="1972" spans="1:5" x14ac:dyDescent="0.3">
      <c r="A1972" s="1">
        <v>1.9710399999999999</v>
      </c>
      <c r="B1972" s="1">
        <v>6.9962099999999996</v>
      </c>
      <c r="C1972" s="1">
        <v>23.054500000000001</v>
      </c>
      <c r="D1972" s="1">
        <v>22.738399999999999</v>
      </c>
      <c r="E1972" s="1">
        <v>257.87</v>
      </c>
    </row>
    <row r="1973" spans="1:5" x14ac:dyDescent="0.3">
      <c r="A1973" s="1">
        <v>1.97204</v>
      </c>
      <c r="B1973" s="1">
        <v>7.0031600000000003</v>
      </c>
      <c r="C1973" s="1">
        <v>23.090299999999999</v>
      </c>
      <c r="D1973" s="1">
        <v>22.7745</v>
      </c>
      <c r="E1973" s="1">
        <v>258.79700000000003</v>
      </c>
    </row>
    <row r="1974" spans="1:5" x14ac:dyDescent="0.3">
      <c r="A1974" s="1">
        <v>1.9730399999999999</v>
      </c>
      <c r="B1974" s="1">
        <v>7.0101199999999997</v>
      </c>
      <c r="C1974" s="1">
        <v>23.126100000000001</v>
      </c>
      <c r="D1974" s="1">
        <v>22.810700000000001</v>
      </c>
      <c r="E1974" s="1">
        <v>259.726</v>
      </c>
    </row>
    <row r="1975" spans="1:5" x14ac:dyDescent="0.3">
      <c r="A1975" s="1">
        <v>1.97404</v>
      </c>
      <c r="B1975" s="1">
        <v>7.01708</v>
      </c>
      <c r="C1975" s="1">
        <v>23.161999999999999</v>
      </c>
      <c r="D1975" s="1">
        <v>22.847000000000001</v>
      </c>
      <c r="E1975" s="1">
        <v>260.65899999999999</v>
      </c>
    </row>
    <row r="1976" spans="1:5" x14ac:dyDescent="0.3">
      <c r="A1976" s="1">
        <v>1.9750399999999999</v>
      </c>
      <c r="B1976" s="1">
        <v>7.0240600000000004</v>
      </c>
      <c r="C1976" s="1">
        <v>23.198</v>
      </c>
      <c r="D1976" s="1">
        <v>22.883299999999998</v>
      </c>
      <c r="E1976" s="1">
        <v>261.59500000000003</v>
      </c>
    </row>
    <row r="1977" spans="1:5" x14ac:dyDescent="0.3">
      <c r="A1977" s="1">
        <v>1.97604</v>
      </c>
      <c r="B1977" s="1">
        <v>7.03104</v>
      </c>
      <c r="C1977" s="1">
        <v>23.233899999999998</v>
      </c>
      <c r="D1977" s="1">
        <v>22.919599999999999</v>
      </c>
      <c r="E1977" s="1">
        <v>262.53399999999999</v>
      </c>
    </row>
    <row r="1978" spans="1:5" x14ac:dyDescent="0.3">
      <c r="A1978" s="1">
        <v>1.9770399999999999</v>
      </c>
      <c r="B1978" s="1">
        <v>7.0380200000000004</v>
      </c>
      <c r="C1978" s="1">
        <v>23.27</v>
      </c>
      <c r="D1978" s="1">
        <v>22.956099999999999</v>
      </c>
      <c r="E1978" s="1">
        <v>263.47699999999998</v>
      </c>
    </row>
    <row r="1979" spans="1:5" x14ac:dyDescent="0.3">
      <c r="A1979" s="1">
        <v>1.97804</v>
      </c>
      <c r="B1979" s="1">
        <v>7.0450200000000001</v>
      </c>
      <c r="C1979" s="1">
        <v>23.306100000000001</v>
      </c>
      <c r="D1979" s="1">
        <v>22.9925</v>
      </c>
      <c r="E1979" s="1">
        <v>264.423</v>
      </c>
    </row>
    <row r="1980" spans="1:5" x14ac:dyDescent="0.3">
      <c r="A1980" s="1">
        <v>1.9790399999999999</v>
      </c>
      <c r="B1980" s="1">
        <v>7.0520199999999997</v>
      </c>
      <c r="C1980" s="1">
        <v>23.342300000000002</v>
      </c>
      <c r="D1980" s="1">
        <v>23.0291</v>
      </c>
      <c r="E1980" s="1">
        <v>265.37200000000001</v>
      </c>
    </row>
    <row r="1981" spans="1:5" x14ac:dyDescent="0.3">
      <c r="A1981" s="1">
        <v>1.98004</v>
      </c>
      <c r="B1981" s="1">
        <v>7.0590299999999999</v>
      </c>
      <c r="C1981" s="1">
        <v>23.378499999999999</v>
      </c>
      <c r="D1981" s="1">
        <v>23.0657</v>
      </c>
      <c r="E1981" s="1">
        <v>266.32499999999999</v>
      </c>
    </row>
    <row r="1982" spans="1:5" x14ac:dyDescent="0.3">
      <c r="A1982" s="1">
        <v>1.9810399999999999</v>
      </c>
      <c r="B1982" s="1">
        <v>7.0660400000000001</v>
      </c>
      <c r="C1982" s="1">
        <v>23.4148</v>
      </c>
      <c r="D1982" s="1">
        <v>23.1023</v>
      </c>
      <c r="E1982" s="1">
        <v>267.28100000000001</v>
      </c>
    </row>
    <row r="1983" spans="1:5" x14ac:dyDescent="0.3">
      <c r="A1983" s="1">
        <v>1.98204</v>
      </c>
      <c r="B1983" s="1">
        <v>7.0730700000000004</v>
      </c>
      <c r="C1983" s="1">
        <v>23.4511</v>
      </c>
      <c r="D1983" s="1">
        <v>23.139099999999999</v>
      </c>
      <c r="E1983" s="1">
        <v>268.24</v>
      </c>
    </row>
    <row r="1984" spans="1:5" x14ac:dyDescent="0.3">
      <c r="A1984" s="1">
        <v>1.9830399999999999</v>
      </c>
      <c r="B1984" s="1">
        <v>7.0800999999999998</v>
      </c>
      <c r="C1984" s="1">
        <v>23.487500000000001</v>
      </c>
      <c r="D1984" s="1">
        <v>23.175799999999999</v>
      </c>
      <c r="E1984" s="1">
        <v>269.20299999999997</v>
      </c>
    </row>
    <row r="1985" spans="1:5" x14ac:dyDescent="0.3">
      <c r="A1985" s="1">
        <v>1.98404</v>
      </c>
      <c r="B1985" s="1">
        <v>7.0871300000000002</v>
      </c>
      <c r="C1985" s="1">
        <v>23.524000000000001</v>
      </c>
      <c r="D1985" s="1">
        <v>23.212700000000002</v>
      </c>
      <c r="E1985" s="1">
        <v>270.16899999999998</v>
      </c>
    </row>
    <row r="1986" spans="1:5" x14ac:dyDescent="0.3">
      <c r="A1986" s="1">
        <v>1.9850399999999999</v>
      </c>
      <c r="B1986" s="1">
        <v>7.0941799999999997</v>
      </c>
      <c r="C1986" s="1">
        <v>23.560500000000001</v>
      </c>
      <c r="D1986" s="1">
        <v>23.249500000000001</v>
      </c>
      <c r="E1986" s="1">
        <v>271.13900000000001</v>
      </c>
    </row>
    <row r="1987" spans="1:5" x14ac:dyDescent="0.3">
      <c r="A1987" s="1">
        <v>1.98604</v>
      </c>
      <c r="B1987" s="1">
        <v>7.1012300000000002</v>
      </c>
      <c r="C1987" s="1">
        <v>23.597000000000001</v>
      </c>
      <c r="D1987" s="1">
        <v>23.2865</v>
      </c>
      <c r="E1987" s="1">
        <v>272.11200000000002</v>
      </c>
    </row>
    <row r="1988" spans="1:5" x14ac:dyDescent="0.3">
      <c r="A1988" s="1">
        <v>1.9870399999999999</v>
      </c>
      <c r="B1988" s="1">
        <v>7.1082900000000002</v>
      </c>
      <c r="C1988" s="1">
        <v>23.633700000000001</v>
      </c>
      <c r="D1988" s="1">
        <v>23.323499999999999</v>
      </c>
      <c r="E1988" s="1">
        <v>273.08800000000002</v>
      </c>
    </row>
    <row r="1989" spans="1:5" x14ac:dyDescent="0.3">
      <c r="A1989" s="1">
        <v>1.98804</v>
      </c>
      <c r="B1989" s="1">
        <v>7.1153599999999999</v>
      </c>
      <c r="C1989" s="1">
        <v>23.670300000000001</v>
      </c>
      <c r="D1989" s="1">
        <v>23.360600000000002</v>
      </c>
      <c r="E1989" s="1">
        <v>274.06799999999998</v>
      </c>
    </row>
    <row r="1990" spans="1:5" x14ac:dyDescent="0.3">
      <c r="A1990" s="1">
        <v>1.9890399999999999</v>
      </c>
      <c r="B1990" s="1">
        <v>7.1224299999999996</v>
      </c>
      <c r="C1990" s="1">
        <v>23.707100000000001</v>
      </c>
      <c r="D1990" s="1">
        <v>23.3977</v>
      </c>
      <c r="E1990" s="1">
        <v>275.05099999999999</v>
      </c>
    </row>
    <row r="1991" spans="1:5" x14ac:dyDescent="0.3">
      <c r="A1991" s="1">
        <v>1.99004</v>
      </c>
      <c r="B1991" s="1">
        <v>7.1295099999999998</v>
      </c>
      <c r="C1991" s="1">
        <v>23.7439</v>
      </c>
      <c r="D1991" s="1">
        <v>23.434899999999999</v>
      </c>
      <c r="E1991" s="1">
        <v>276.03800000000001</v>
      </c>
    </row>
    <row r="1992" spans="1:5" x14ac:dyDescent="0.3">
      <c r="A1992" s="1">
        <v>1.9910399999999999</v>
      </c>
      <c r="B1992" s="1">
        <v>7.1365999999999996</v>
      </c>
      <c r="C1992" s="1">
        <v>23.780799999999999</v>
      </c>
      <c r="D1992" s="1">
        <v>23.472100000000001</v>
      </c>
      <c r="E1992" s="1">
        <v>277.02800000000002</v>
      </c>
    </row>
    <row r="1993" spans="1:5" x14ac:dyDescent="0.3">
      <c r="A1993" s="1">
        <v>1.99204</v>
      </c>
      <c r="B1993" s="1">
        <v>7.1436999999999999</v>
      </c>
      <c r="C1993" s="1">
        <v>23.817699999999999</v>
      </c>
      <c r="D1993" s="1">
        <v>23.509399999999999</v>
      </c>
      <c r="E1993" s="1">
        <v>278.02100000000002</v>
      </c>
    </row>
    <row r="1994" spans="1:5" x14ac:dyDescent="0.3">
      <c r="A1994" s="1">
        <v>1.9930399999999999</v>
      </c>
      <c r="B1994" s="1">
        <v>7.1508000000000003</v>
      </c>
      <c r="C1994" s="1">
        <v>23.854700000000001</v>
      </c>
      <c r="D1994" s="1">
        <v>23.546800000000001</v>
      </c>
      <c r="E1994" s="1">
        <v>279.01799999999997</v>
      </c>
    </row>
    <row r="1995" spans="1:5" x14ac:dyDescent="0.3">
      <c r="A1995" s="1">
        <v>1.99404</v>
      </c>
      <c r="B1995" s="1">
        <v>7.1579199999999998</v>
      </c>
      <c r="C1995" s="1">
        <v>23.8917</v>
      </c>
      <c r="D1995" s="1">
        <v>23.584199999999999</v>
      </c>
      <c r="E1995" s="1">
        <v>280.01900000000001</v>
      </c>
    </row>
    <row r="1996" spans="1:5" x14ac:dyDescent="0.3">
      <c r="A1996" s="1">
        <v>1.9950399999999999</v>
      </c>
      <c r="B1996" s="1">
        <v>7.1650299999999998</v>
      </c>
      <c r="C1996" s="1">
        <v>23.928799999999999</v>
      </c>
      <c r="D1996" s="1">
        <v>23.621700000000001</v>
      </c>
      <c r="E1996" s="1">
        <v>281.02300000000002</v>
      </c>
    </row>
    <row r="1997" spans="1:5" x14ac:dyDescent="0.3">
      <c r="A1997" s="1">
        <v>1.99604</v>
      </c>
      <c r="B1997" s="1">
        <v>7.1721599999999999</v>
      </c>
      <c r="C1997" s="1">
        <v>23.965900000000001</v>
      </c>
      <c r="D1997" s="1">
        <v>23.659199999999998</v>
      </c>
      <c r="E1997" s="1">
        <v>282.03100000000001</v>
      </c>
    </row>
    <row r="1998" spans="1:5" x14ac:dyDescent="0.3">
      <c r="A1998" s="1">
        <v>1.9970399999999999</v>
      </c>
      <c r="B1998" s="1">
        <v>7.1792899999999999</v>
      </c>
      <c r="C1998" s="1">
        <v>24.0031</v>
      </c>
      <c r="D1998" s="1">
        <v>23.6968</v>
      </c>
      <c r="E1998" s="1">
        <v>283.04199999999997</v>
      </c>
    </row>
    <row r="1999" spans="1:5" x14ac:dyDescent="0.3">
      <c r="A1999" s="1">
        <v>1.99804</v>
      </c>
      <c r="B1999" s="1">
        <v>7.1864299999999997</v>
      </c>
      <c r="C1999" s="1">
        <v>24.040400000000002</v>
      </c>
      <c r="D1999" s="1">
        <v>23.734500000000001</v>
      </c>
      <c r="E1999" s="1">
        <v>284.05700000000002</v>
      </c>
    </row>
    <row r="2000" spans="1:5" x14ac:dyDescent="0.3">
      <c r="A2000" s="1">
        <v>1.9990399999999999</v>
      </c>
      <c r="B2000" s="1">
        <v>7.1935799999999999</v>
      </c>
      <c r="C2000" s="1">
        <v>24.0777</v>
      </c>
      <c r="D2000" s="1">
        <v>23.772200000000002</v>
      </c>
      <c r="E2000" s="1">
        <v>285.07499999999999</v>
      </c>
    </row>
    <row r="2001" spans="1:5" x14ac:dyDescent="0.3">
      <c r="A2001" s="1">
        <v>2.0000399999999998</v>
      </c>
      <c r="B2001" s="1">
        <v>7.2007399999999997</v>
      </c>
      <c r="C2001" s="1">
        <v>24.115100000000002</v>
      </c>
      <c r="D2001" s="1">
        <v>23.81</v>
      </c>
      <c r="E2001" s="1">
        <v>286.09699999999998</v>
      </c>
    </row>
    <row r="2002" spans="1:5" x14ac:dyDescent="0.3">
      <c r="A2002" s="1">
        <v>2.0010400000000002</v>
      </c>
      <c r="B2002" s="1">
        <v>7.2079000000000004</v>
      </c>
      <c r="C2002" s="1">
        <v>24.1526</v>
      </c>
      <c r="D2002" s="1">
        <v>23.847799999999999</v>
      </c>
      <c r="E2002" s="1">
        <v>287.12200000000001</v>
      </c>
    </row>
    <row r="2003" spans="1:5" x14ac:dyDescent="0.3">
      <c r="A2003" s="1">
        <v>2.00204</v>
      </c>
      <c r="B2003" s="1">
        <v>7.2150699999999999</v>
      </c>
      <c r="C2003" s="1">
        <v>24.190100000000001</v>
      </c>
      <c r="D2003" s="1">
        <v>23.8857</v>
      </c>
      <c r="E2003" s="1">
        <v>288.15100000000001</v>
      </c>
    </row>
    <row r="2004" spans="1:5" x14ac:dyDescent="0.3">
      <c r="A2004" s="1">
        <v>2.0030399999999999</v>
      </c>
      <c r="B2004" s="1">
        <v>7.2222499999999998</v>
      </c>
      <c r="C2004" s="1">
        <v>24.227699999999999</v>
      </c>
      <c r="D2004" s="1">
        <v>23.9236</v>
      </c>
      <c r="E2004" s="1">
        <v>289.18400000000003</v>
      </c>
    </row>
    <row r="2005" spans="1:5" x14ac:dyDescent="0.3">
      <c r="A2005" s="1">
        <v>2.0040399999999998</v>
      </c>
      <c r="B2005" s="1">
        <v>7.2294299999999998</v>
      </c>
      <c r="C2005" s="1">
        <v>24.2653</v>
      </c>
      <c r="D2005" s="1">
        <v>23.9617</v>
      </c>
      <c r="E2005" s="1">
        <v>290.22000000000003</v>
      </c>
    </row>
    <row r="2006" spans="1:5" x14ac:dyDescent="0.3">
      <c r="A2006" s="1">
        <v>2.0050400000000002</v>
      </c>
      <c r="B2006" s="1">
        <v>7.2366299999999999</v>
      </c>
      <c r="C2006" s="1">
        <v>24.303000000000001</v>
      </c>
      <c r="D2006" s="1">
        <v>23.999700000000001</v>
      </c>
      <c r="E2006" s="1">
        <v>291.26</v>
      </c>
    </row>
    <row r="2007" spans="1:5" x14ac:dyDescent="0.3">
      <c r="A2007" s="1">
        <v>2.00604</v>
      </c>
      <c r="B2007" s="1">
        <v>7.24383</v>
      </c>
      <c r="C2007" s="1">
        <v>24.340699999999998</v>
      </c>
      <c r="D2007" s="1">
        <v>24.0379</v>
      </c>
      <c r="E2007" s="1">
        <v>292.30399999999997</v>
      </c>
    </row>
    <row r="2008" spans="1:5" x14ac:dyDescent="0.3">
      <c r="A2008" s="1">
        <v>2.0070399999999999</v>
      </c>
      <c r="B2008" s="1">
        <v>7.2510300000000001</v>
      </c>
      <c r="C2008" s="1">
        <v>24.378499999999999</v>
      </c>
      <c r="D2008" s="1">
        <v>24.0761</v>
      </c>
      <c r="E2008" s="1">
        <v>293.351</v>
      </c>
    </row>
    <row r="2009" spans="1:5" x14ac:dyDescent="0.3">
      <c r="A2009" s="1">
        <v>2.0080399999999998</v>
      </c>
      <c r="B2009" s="1">
        <v>7.2582500000000003</v>
      </c>
      <c r="C2009" s="1">
        <v>24.416399999999999</v>
      </c>
      <c r="D2009" s="1">
        <v>24.1143</v>
      </c>
      <c r="E2009" s="1">
        <v>294.40199999999999</v>
      </c>
    </row>
    <row r="2010" spans="1:5" x14ac:dyDescent="0.3">
      <c r="A2010" s="1">
        <v>2.0090400000000002</v>
      </c>
      <c r="B2010" s="1">
        <v>7.2654699999999997</v>
      </c>
      <c r="C2010" s="1">
        <v>24.4543</v>
      </c>
      <c r="D2010" s="1">
        <v>24.1526</v>
      </c>
      <c r="E2010" s="1">
        <v>295.45699999999999</v>
      </c>
    </row>
    <row r="2011" spans="1:5" x14ac:dyDescent="0.3">
      <c r="A2011" s="1">
        <v>2.01004</v>
      </c>
      <c r="B2011" s="1">
        <v>7.2727000000000004</v>
      </c>
      <c r="C2011" s="1">
        <v>24.4923</v>
      </c>
      <c r="D2011" s="1">
        <v>24.190999999999999</v>
      </c>
      <c r="E2011" s="1">
        <v>296.51499999999999</v>
      </c>
    </row>
    <row r="2012" spans="1:5" x14ac:dyDescent="0.3">
      <c r="A2012" s="1">
        <v>2.0110399999999999</v>
      </c>
      <c r="B2012" s="1">
        <v>7.2799399999999999</v>
      </c>
      <c r="C2012" s="1">
        <v>24.5304</v>
      </c>
      <c r="D2012" s="1">
        <v>24.229500000000002</v>
      </c>
      <c r="E2012" s="1">
        <v>297.577</v>
      </c>
    </row>
    <row r="2013" spans="1:5" x14ac:dyDescent="0.3">
      <c r="A2013" s="1">
        <v>2.0120399999999998</v>
      </c>
      <c r="B2013" s="1">
        <v>7.2871800000000002</v>
      </c>
      <c r="C2013" s="1">
        <v>24.5685</v>
      </c>
      <c r="D2013" s="1">
        <v>24.268000000000001</v>
      </c>
      <c r="E2013" s="1">
        <v>298.64299999999997</v>
      </c>
    </row>
    <row r="2014" spans="1:5" x14ac:dyDescent="0.3">
      <c r="A2014" s="1">
        <v>2.0130400000000002</v>
      </c>
      <c r="B2014" s="1">
        <v>7.2944399999999998</v>
      </c>
      <c r="C2014" s="1">
        <v>24.6066</v>
      </c>
      <c r="D2014" s="1">
        <v>24.3065</v>
      </c>
      <c r="E2014" s="1">
        <v>299.71199999999999</v>
      </c>
    </row>
    <row r="2015" spans="1:5" x14ac:dyDescent="0.3">
      <c r="A2015" s="1">
        <v>2.0140400000000001</v>
      </c>
      <c r="B2015" s="1">
        <v>7.3017000000000003</v>
      </c>
      <c r="C2015" s="1">
        <v>24.6449</v>
      </c>
      <c r="D2015" s="1">
        <v>24.345099999999999</v>
      </c>
      <c r="E2015" s="1">
        <v>300.78500000000003</v>
      </c>
    </row>
    <row r="2016" spans="1:5" x14ac:dyDescent="0.3">
      <c r="A2016" s="1">
        <v>2.0150399999999999</v>
      </c>
      <c r="B2016" s="1">
        <v>7.3089700000000004</v>
      </c>
      <c r="C2016" s="1">
        <v>24.683199999999999</v>
      </c>
      <c r="D2016" s="1">
        <v>24.383800000000001</v>
      </c>
      <c r="E2016" s="1">
        <v>301.86200000000002</v>
      </c>
    </row>
    <row r="2017" spans="1:5" x14ac:dyDescent="0.3">
      <c r="A2017" s="1">
        <v>2.0160399999999998</v>
      </c>
      <c r="B2017" s="1">
        <v>7.3162399999999996</v>
      </c>
      <c r="C2017" s="1">
        <v>24.721499999999999</v>
      </c>
      <c r="D2017" s="1">
        <v>24.422599999999999</v>
      </c>
      <c r="E2017" s="1">
        <v>302.94299999999998</v>
      </c>
    </row>
    <row r="2018" spans="1:5" x14ac:dyDescent="0.3">
      <c r="A2018" s="1">
        <v>2.0170400000000002</v>
      </c>
      <c r="B2018" s="1">
        <v>7.3235200000000003</v>
      </c>
      <c r="C2018" s="1">
        <v>24.759899999999998</v>
      </c>
      <c r="D2018" s="1">
        <v>24.461400000000001</v>
      </c>
      <c r="E2018" s="1">
        <v>304.02800000000002</v>
      </c>
    </row>
    <row r="2019" spans="1:5" x14ac:dyDescent="0.3">
      <c r="A2019" s="1">
        <v>2.0180400000000001</v>
      </c>
      <c r="B2019" s="1">
        <v>7.3308099999999996</v>
      </c>
      <c r="C2019" s="1">
        <v>24.798400000000001</v>
      </c>
      <c r="D2019" s="1">
        <v>24.5002</v>
      </c>
      <c r="E2019" s="1">
        <v>305.11599999999999</v>
      </c>
    </row>
    <row r="2020" spans="1:5" x14ac:dyDescent="0.3">
      <c r="A2020" s="1">
        <v>2.0190399999999999</v>
      </c>
      <c r="B2020" s="1">
        <v>7.3381100000000004</v>
      </c>
      <c r="C2020" s="1">
        <v>24.8369</v>
      </c>
      <c r="D2020" s="1">
        <v>24.539200000000001</v>
      </c>
      <c r="E2020" s="1">
        <v>306.20800000000003</v>
      </c>
    </row>
    <row r="2021" spans="1:5" x14ac:dyDescent="0.3">
      <c r="A2021" s="1">
        <v>2.0200399999999998</v>
      </c>
      <c r="B2021" s="1">
        <v>7.3454199999999998</v>
      </c>
      <c r="C2021" s="1">
        <v>24.875499999999999</v>
      </c>
      <c r="D2021" s="1">
        <v>24.578199999999999</v>
      </c>
      <c r="E2021" s="1">
        <v>307.30399999999997</v>
      </c>
    </row>
    <row r="2022" spans="1:5" x14ac:dyDescent="0.3">
      <c r="A2022" s="1">
        <v>2.0210400000000002</v>
      </c>
      <c r="B2022" s="1">
        <v>7.3527300000000002</v>
      </c>
      <c r="C2022" s="1">
        <v>24.914200000000001</v>
      </c>
      <c r="D2022" s="1">
        <v>24.6172</v>
      </c>
      <c r="E2022" s="1">
        <v>308.404</v>
      </c>
    </row>
    <row r="2023" spans="1:5" x14ac:dyDescent="0.3">
      <c r="A2023" s="1">
        <v>2.0220400000000001</v>
      </c>
      <c r="B2023" s="1">
        <v>7.3600500000000002</v>
      </c>
      <c r="C2023" s="1">
        <v>24.9529</v>
      </c>
      <c r="D2023" s="1">
        <v>24.656300000000002</v>
      </c>
      <c r="E2023" s="1">
        <v>309.50799999999998</v>
      </c>
    </row>
    <row r="2024" spans="1:5" x14ac:dyDescent="0.3">
      <c r="A2024" s="1">
        <v>2.0230399999999999</v>
      </c>
      <c r="B2024" s="1">
        <v>7.3673799999999998</v>
      </c>
      <c r="C2024" s="1">
        <v>24.991700000000002</v>
      </c>
      <c r="D2024" s="1">
        <v>24.695499999999999</v>
      </c>
      <c r="E2024" s="1">
        <v>310.61599999999999</v>
      </c>
    </row>
    <row r="2025" spans="1:5" x14ac:dyDescent="0.3">
      <c r="A2025" s="1">
        <v>2.0240399999999998</v>
      </c>
      <c r="B2025" s="1">
        <v>7.3747199999999999</v>
      </c>
      <c r="C2025" s="1">
        <v>25.0305</v>
      </c>
      <c r="D2025" s="1">
        <v>24.7347</v>
      </c>
      <c r="E2025" s="1">
        <v>311.72699999999998</v>
      </c>
    </row>
    <row r="2026" spans="1:5" x14ac:dyDescent="0.3">
      <c r="A2026" s="1">
        <v>2.0250400000000002</v>
      </c>
      <c r="B2026" s="1">
        <v>7.3820600000000001</v>
      </c>
      <c r="C2026" s="1">
        <v>25.069400000000002</v>
      </c>
      <c r="D2026" s="1">
        <v>24.774000000000001</v>
      </c>
      <c r="E2026" s="1">
        <v>312.84199999999998</v>
      </c>
    </row>
    <row r="2027" spans="1:5" x14ac:dyDescent="0.3">
      <c r="A2027" s="1">
        <v>2.0260400000000001</v>
      </c>
      <c r="B2027" s="1">
        <v>7.3894099999999998</v>
      </c>
      <c r="C2027" s="1">
        <v>25.1084</v>
      </c>
      <c r="D2027" s="1">
        <v>24.813400000000001</v>
      </c>
      <c r="E2027" s="1">
        <v>313.96199999999999</v>
      </c>
    </row>
    <row r="2028" spans="1:5" x14ac:dyDescent="0.3">
      <c r="A2028" s="1">
        <v>2.02704</v>
      </c>
      <c r="B2028" s="1">
        <v>7.3967700000000001</v>
      </c>
      <c r="C2028" s="1">
        <v>25.147400000000001</v>
      </c>
      <c r="D2028" s="1">
        <v>24.852799999999998</v>
      </c>
      <c r="E2028" s="1">
        <v>315.08499999999998</v>
      </c>
    </row>
    <row r="2029" spans="1:5" x14ac:dyDescent="0.3">
      <c r="A2029" s="1">
        <v>2.0280399999999998</v>
      </c>
      <c r="B2029" s="1">
        <v>7.4041399999999999</v>
      </c>
      <c r="C2029" s="1">
        <v>25.186499999999999</v>
      </c>
      <c r="D2029" s="1">
        <v>24.892299999999999</v>
      </c>
      <c r="E2029" s="1">
        <v>316.21199999999999</v>
      </c>
    </row>
    <row r="2030" spans="1:5" x14ac:dyDescent="0.3">
      <c r="A2030" s="1">
        <v>2.0290400000000002</v>
      </c>
      <c r="B2030" s="1">
        <v>7.4115099999999998</v>
      </c>
      <c r="C2030" s="1">
        <v>25.2256</v>
      </c>
      <c r="D2030" s="1">
        <v>24.931899999999999</v>
      </c>
      <c r="E2030" s="1">
        <v>317.34300000000002</v>
      </c>
    </row>
    <row r="2031" spans="1:5" x14ac:dyDescent="0.3">
      <c r="A2031" s="1">
        <v>2.0300400000000001</v>
      </c>
      <c r="B2031" s="1">
        <v>7.4188999999999998</v>
      </c>
      <c r="C2031" s="1">
        <v>25.264800000000001</v>
      </c>
      <c r="D2031" s="1">
        <v>24.971499999999999</v>
      </c>
      <c r="E2031" s="1">
        <v>318.47800000000001</v>
      </c>
    </row>
    <row r="2032" spans="1:5" x14ac:dyDescent="0.3">
      <c r="A2032" s="1">
        <v>2.03104</v>
      </c>
      <c r="B2032" s="1">
        <v>7.4262899999999998</v>
      </c>
      <c r="C2032" s="1">
        <v>25.304099999999998</v>
      </c>
      <c r="D2032" s="1">
        <v>25.011199999999999</v>
      </c>
      <c r="E2032" s="1">
        <v>319.61700000000002</v>
      </c>
    </row>
    <row r="2033" spans="1:5" x14ac:dyDescent="0.3">
      <c r="A2033" s="1">
        <v>2.0320399999999998</v>
      </c>
      <c r="B2033" s="1">
        <v>7.4336799999999998</v>
      </c>
      <c r="C2033" s="1">
        <v>25.343499999999999</v>
      </c>
      <c r="D2033" s="1">
        <v>25.050899999999999</v>
      </c>
      <c r="E2033" s="1">
        <v>320.76</v>
      </c>
    </row>
    <row r="2034" spans="1:5" x14ac:dyDescent="0.3">
      <c r="A2034" s="1">
        <v>2.0330400000000002</v>
      </c>
      <c r="B2034" s="1">
        <v>7.44109</v>
      </c>
      <c r="C2034" s="1">
        <v>25.382899999999999</v>
      </c>
      <c r="D2034" s="1">
        <v>25.090699999999998</v>
      </c>
      <c r="E2034" s="1">
        <v>321.90699999999998</v>
      </c>
    </row>
    <row r="2035" spans="1:5" x14ac:dyDescent="0.3">
      <c r="A2035" s="1">
        <v>2.03403</v>
      </c>
      <c r="B2035" s="1">
        <v>7.4485000000000001</v>
      </c>
      <c r="C2035" s="1">
        <v>25.4223</v>
      </c>
      <c r="D2035" s="1">
        <v>25.130600000000001</v>
      </c>
      <c r="E2035" s="1">
        <v>323.05799999999999</v>
      </c>
    </row>
    <row r="2036" spans="1:5" x14ac:dyDescent="0.3">
      <c r="A2036" s="1">
        <v>2.0350299999999999</v>
      </c>
      <c r="B2036" s="1">
        <v>7.4559199999999999</v>
      </c>
      <c r="C2036" s="1">
        <v>25.4618</v>
      </c>
      <c r="D2036" s="1">
        <v>25.170500000000001</v>
      </c>
      <c r="E2036" s="1">
        <v>324.21300000000002</v>
      </c>
    </row>
    <row r="2037" spans="1:5" x14ac:dyDescent="0.3">
      <c r="A2037" s="1">
        <v>2.0360299999999998</v>
      </c>
      <c r="B2037" s="1">
        <v>7.4633500000000002</v>
      </c>
      <c r="C2037" s="1">
        <v>25.5014</v>
      </c>
      <c r="D2037" s="1">
        <v>25.2105</v>
      </c>
      <c r="E2037" s="1">
        <v>325.37200000000001</v>
      </c>
    </row>
    <row r="2038" spans="1:5" x14ac:dyDescent="0.3">
      <c r="A2038" s="1">
        <v>2.0370300000000001</v>
      </c>
      <c r="B2038" s="1">
        <v>7.47079</v>
      </c>
      <c r="C2038" s="1">
        <v>25.5411</v>
      </c>
      <c r="D2038" s="1">
        <v>25.250499999999999</v>
      </c>
      <c r="E2038" s="1">
        <v>326.53500000000003</v>
      </c>
    </row>
    <row r="2039" spans="1:5" x14ac:dyDescent="0.3">
      <c r="A2039" s="1">
        <v>2.03803</v>
      </c>
      <c r="B2039" s="1">
        <v>7.4782299999999999</v>
      </c>
      <c r="C2039" s="1">
        <v>25.5808</v>
      </c>
      <c r="D2039" s="1">
        <v>25.290700000000001</v>
      </c>
      <c r="E2039" s="1">
        <v>327.702</v>
      </c>
    </row>
    <row r="2040" spans="1:5" x14ac:dyDescent="0.3">
      <c r="A2040" s="1">
        <v>2.0390299999999999</v>
      </c>
      <c r="B2040" s="1">
        <v>7.48569</v>
      </c>
      <c r="C2040" s="1">
        <v>25.6206</v>
      </c>
      <c r="D2040" s="1">
        <v>25.3308</v>
      </c>
      <c r="E2040" s="1">
        <v>328.87400000000002</v>
      </c>
    </row>
    <row r="2041" spans="1:5" x14ac:dyDescent="0.3">
      <c r="A2041" s="1">
        <v>2.0400299999999998</v>
      </c>
      <c r="B2041" s="1">
        <v>7.49315</v>
      </c>
      <c r="C2041" s="1">
        <v>25.660399999999999</v>
      </c>
      <c r="D2041" s="1">
        <v>25.371099999999998</v>
      </c>
      <c r="E2041" s="1">
        <v>330.04899999999998</v>
      </c>
    </row>
    <row r="2042" spans="1:5" x14ac:dyDescent="0.3">
      <c r="A2042" s="1">
        <v>2.0410300000000001</v>
      </c>
      <c r="B2042" s="1">
        <v>7.50061</v>
      </c>
      <c r="C2042" s="1">
        <v>25.700299999999999</v>
      </c>
      <c r="D2042" s="1">
        <v>25.4114</v>
      </c>
      <c r="E2042" s="1">
        <v>331.22899999999998</v>
      </c>
    </row>
    <row r="2043" spans="1:5" x14ac:dyDescent="0.3">
      <c r="A2043" s="1">
        <v>2.04203</v>
      </c>
      <c r="B2043" s="1">
        <v>7.5080900000000002</v>
      </c>
      <c r="C2043" s="1">
        <v>25.740300000000001</v>
      </c>
      <c r="D2043" s="1">
        <v>25.451799999999999</v>
      </c>
      <c r="E2043" s="1">
        <v>332.41199999999998</v>
      </c>
    </row>
    <row r="2044" spans="1:5" x14ac:dyDescent="0.3">
      <c r="A2044" s="1">
        <v>2.0430299999999999</v>
      </c>
      <c r="B2044" s="1">
        <v>7.5155700000000003</v>
      </c>
      <c r="C2044" s="1">
        <v>25.7803</v>
      </c>
      <c r="D2044" s="1">
        <v>25.4922</v>
      </c>
      <c r="E2044" s="1">
        <v>333.6</v>
      </c>
    </row>
    <row r="2045" spans="1:5" x14ac:dyDescent="0.3">
      <c r="A2045" s="1">
        <v>2.0440299999999998</v>
      </c>
      <c r="B2045" s="1">
        <v>7.5230600000000001</v>
      </c>
      <c r="C2045" s="1">
        <v>25.820399999999999</v>
      </c>
      <c r="D2045" s="1">
        <v>25.532699999999998</v>
      </c>
      <c r="E2045" s="1">
        <v>334.79199999999997</v>
      </c>
    </row>
    <row r="2046" spans="1:5" x14ac:dyDescent="0.3">
      <c r="A2046" s="1">
        <v>2.0450300000000001</v>
      </c>
      <c r="B2046" s="1">
        <v>7.5305600000000004</v>
      </c>
      <c r="C2046" s="1">
        <v>25.860499999999998</v>
      </c>
      <c r="D2046" s="1">
        <v>25.5733</v>
      </c>
      <c r="E2046" s="1">
        <v>335.988</v>
      </c>
    </row>
    <row r="2047" spans="1:5" x14ac:dyDescent="0.3">
      <c r="A2047" s="1">
        <v>2.04603</v>
      </c>
      <c r="B2047" s="1">
        <v>7.5380700000000003</v>
      </c>
      <c r="C2047" s="1">
        <v>25.9008</v>
      </c>
      <c r="D2047" s="1">
        <v>25.613900000000001</v>
      </c>
      <c r="E2047" s="1">
        <v>337.18799999999999</v>
      </c>
    </row>
    <row r="2048" spans="1:5" x14ac:dyDescent="0.3">
      <c r="A2048" s="1">
        <v>2.0470299999999999</v>
      </c>
      <c r="B2048" s="1">
        <v>7.5455800000000002</v>
      </c>
      <c r="C2048" s="1">
        <v>25.940999999999999</v>
      </c>
      <c r="D2048" s="1">
        <v>25.654599999999999</v>
      </c>
      <c r="E2048" s="1">
        <v>338.39299999999997</v>
      </c>
    </row>
    <row r="2049" spans="1:5" x14ac:dyDescent="0.3">
      <c r="A2049" s="1">
        <v>2.0480299999999998</v>
      </c>
      <c r="B2049" s="1">
        <v>7.5531100000000002</v>
      </c>
      <c r="C2049" s="1">
        <v>25.981400000000001</v>
      </c>
      <c r="D2049" s="1">
        <v>25.6953</v>
      </c>
      <c r="E2049" s="1">
        <v>339.60199999999998</v>
      </c>
    </row>
    <row r="2050" spans="1:5" x14ac:dyDescent="0.3">
      <c r="A2050" s="1">
        <v>2.0490300000000001</v>
      </c>
      <c r="B2050" s="1">
        <v>7.5606400000000002</v>
      </c>
      <c r="C2050" s="1">
        <v>26.021799999999999</v>
      </c>
      <c r="D2050" s="1">
        <v>25.7362</v>
      </c>
      <c r="E2050" s="1">
        <v>340.815</v>
      </c>
    </row>
    <row r="2051" spans="1:5" x14ac:dyDescent="0.3">
      <c r="A2051" s="1">
        <v>2.05003</v>
      </c>
      <c r="B2051" s="1">
        <v>7.5681700000000003</v>
      </c>
      <c r="C2051" s="1">
        <v>26.0623</v>
      </c>
      <c r="D2051" s="1">
        <v>25.777000000000001</v>
      </c>
      <c r="E2051" s="1">
        <v>342.03199999999998</v>
      </c>
    </row>
    <row r="2052" spans="1:5" x14ac:dyDescent="0.3">
      <c r="A2052" s="1">
        <v>2.0510299999999999</v>
      </c>
      <c r="B2052" s="1">
        <v>7.5757199999999996</v>
      </c>
      <c r="C2052" s="1">
        <v>26.102799999999998</v>
      </c>
      <c r="D2052" s="1">
        <v>25.818000000000001</v>
      </c>
      <c r="E2052" s="1">
        <v>343.25299999999999</v>
      </c>
    </row>
    <row r="2053" spans="1:5" x14ac:dyDescent="0.3">
      <c r="A2053" s="1">
        <v>2.0520299999999998</v>
      </c>
      <c r="B2053" s="1">
        <v>7.5832699999999997</v>
      </c>
      <c r="C2053" s="1">
        <v>26.1434</v>
      </c>
      <c r="D2053" s="1">
        <v>25.859000000000002</v>
      </c>
      <c r="E2053" s="1">
        <v>344.47899999999998</v>
      </c>
    </row>
    <row r="2054" spans="1:5" x14ac:dyDescent="0.3">
      <c r="A2054" s="1">
        <v>2.0530300000000001</v>
      </c>
      <c r="B2054" s="1">
        <v>7.59084</v>
      </c>
      <c r="C2054" s="1">
        <v>26.184100000000001</v>
      </c>
      <c r="D2054" s="1">
        <v>25.900099999999998</v>
      </c>
      <c r="E2054" s="1">
        <v>345.709</v>
      </c>
    </row>
    <row r="2055" spans="1:5" x14ac:dyDescent="0.3">
      <c r="A2055" s="1">
        <v>2.05403</v>
      </c>
      <c r="B2055" s="1">
        <v>7.5984100000000003</v>
      </c>
      <c r="C2055" s="1">
        <v>26.224799999999998</v>
      </c>
      <c r="D2055" s="1">
        <v>25.941199999999998</v>
      </c>
      <c r="E2055" s="1">
        <v>346.94299999999998</v>
      </c>
    </row>
    <row r="2056" spans="1:5" x14ac:dyDescent="0.3">
      <c r="A2056" s="1">
        <v>2.0550299999999999</v>
      </c>
      <c r="B2056" s="1">
        <v>7.6059799999999997</v>
      </c>
      <c r="C2056" s="1">
        <v>26.265599999999999</v>
      </c>
      <c r="D2056" s="1">
        <v>25.982399999999998</v>
      </c>
      <c r="E2056" s="1">
        <v>348.18200000000002</v>
      </c>
    </row>
    <row r="2057" spans="1:5" x14ac:dyDescent="0.3">
      <c r="A2057" s="1">
        <v>2.0560299999999998</v>
      </c>
      <c r="B2057" s="1">
        <v>7.6135700000000002</v>
      </c>
      <c r="C2057" s="1">
        <v>26.3065</v>
      </c>
      <c r="D2057" s="1">
        <v>26.023700000000002</v>
      </c>
      <c r="E2057" s="1">
        <v>349.42500000000001</v>
      </c>
    </row>
    <row r="2058" spans="1:5" x14ac:dyDescent="0.3">
      <c r="A2058" s="1">
        <v>2.0570300000000001</v>
      </c>
      <c r="B2058" s="1">
        <v>7.6211599999999997</v>
      </c>
      <c r="C2058" s="1">
        <v>26.3474</v>
      </c>
      <c r="D2058" s="1">
        <v>26.065100000000001</v>
      </c>
      <c r="E2058" s="1">
        <v>350.67200000000003</v>
      </c>
    </row>
    <row r="2059" spans="1:5" x14ac:dyDescent="0.3">
      <c r="A2059" s="1">
        <v>2.05803</v>
      </c>
      <c r="B2059" s="1">
        <v>7.6287599999999998</v>
      </c>
      <c r="C2059" s="1">
        <v>26.388400000000001</v>
      </c>
      <c r="D2059" s="1">
        <v>26.1065</v>
      </c>
      <c r="E2059" s="1">
        <v>351.92399999999998</v>
      </c>
    </row>
    <row r="2060" spans="1:5" x14ac:dyDescent="0.3">
      <c r="A2060" s="1">
        <v>2.0590299999999999</v>
      </c>
      <c r="B2060" s="1">
        <v>7.6363700000000003</v>
      </c>
      <c r="C2060" s="1">
        <v>26.429400000000001</v>
      </c>
      <c r="D2060" s="1">
        <v>26.1479</v>
      </c>
      <c r="E2060" s="1">
        <v>353.18</v>
      </c>
    </row>
    <row r="2061" spans="1:5" x14ac:dyDescent="0.3">
      <c r="A2061" s="1">
        <v>2.0600299999999998</v>
      </c>
      <c r="B2061" s="1">
        <v>7.6439899999999996</v>
      </c>
      <c r="C2061" s="1">
        <v>26.470600000000001</v>
      </c>
      <c r="D2061" s="1">
        <v>26.189499999999999</v>
      </c>
      <c r="E2061" s="1">
        <v>354.44</v>
      </c>
    </row>
    <row r="2062" spans="1:5" x14ac:dyDescent="0.3">
      <c r="A2062" s="1">
        <v>2.0610300000000001</v>
      </c>
      <c r="B2062" s="1">
        <v>7.6516200000000003</v>
      </c>
      <c r="C2062" s="1">
        <v>26.511800000000001</v>
      </c>
      <c r="D2062" s="1">
        <v>26.231100000000001</v>
      </c>
      <c r="E2062" s="1">
        <v>355.70499999999998</v>
      </c>
    </row>
    <row r="2063" spans="1:5" x14ac:dyDescent="0.3">
      <c r="A2063" s="1">
        <v>2.06203</v>
      </c>
      <c r="B2063" s="1">
        <v>7.6592500000000001</v>
      </c>
      <c r="C2063" s="1">
        <v>26.553000000000001</v>
      </c>
      <c r="D2063" s="1">
        <v>26.2728</v>
      </c>
      <c r="E2063" s="1">
        <v>356.97399999999999</v>
      </c>
    </row>
    <row r="2064" spans="1:5" x14ac:dyDescent="0.3">
      <c r="A2064" s="1">
        <v>2.0630299999999999</v>
      </c>
      <c r="B2064" s="1">
        <v>7.6668900000000004</v>
      </c>
      <c r="C2064" s="1">
        <v>26.5943</v>
      </c>
      <c r="D2064" s="1">
        <v>26.314499999999999</v>
      </c>
      <c r="E2064" s="1">
        <v>358.24799999999999</v>
      </c>
    </row>
    <row r="2065" spans="1:5" x14ac:dyDescent="0.3">
      <c r="A2065" s="1">
        <v>2.0640299999999998</v>
      </c>
      <c r="B2065" s="1">
        <v>7.6745400000000004</v>
      </c>
      <c r="C2065" s="1">
        <v>26.6357</v>
      </c>
      <c r="D2065" s="1">
        <v>26.356300000000001</v>
      </c>
      <c r="E2065" s="1">
        <v>359.52600000000001</v>
      </c>
    </row>
    <row r="2066" spans="1:5" x14ac:dyDescent="0.3">
      <c r="A2066" s="1">
        <v>2.0650300000000001</v>
      </c>
      <c r="B2066" s="1">
        <v>7.6821999999999999</v>
      </c>
      <c r="C2066" s="1">
        <v>26.677199999999999</v>
      </c>
      <c r="D2066" s="1">
        <v>26.398199999999999</v>
      </c>
      <c r="E2066" s="1">
        <v>360.80799999999999</v>
      </c>
    </row>
    <row r="2067" spans="1:5" x14ac:dyDescent="0.3">
      <c r="A2067" s="1">
        <v>2.06603</v>
      </c>
      <c r="B2067" s="1">
        <v>7.6898600000000004</v>
      </c>
      <c r="C2067" s="1">
        <v>26.718699999999998</v>
      </c>
      <c r="D2067" s="1">
        <v>26.440100000000001</v>
      </c>
      <c r="E2067" s="1">
        <v>362.09500000000003</v>
      </c>
    </row>
    <row r="2068" spans="1:5" x14ac:dyDescent="0.3">
      <c r="A2068" s="1">
        <v>2.0670299999999999</v>
      </c>
      <c r="B2068" s="1">
        <v>7.69754</v>
      </c>
      <c r="C2068" s="1">
        <v>26.760300000000001</v>
      </c>
      <c r="D2068" s="1">
        <v>26.482099999999999</v>
      </c>
      <c r="E2068" s="1">
        <v>363.387</v>
      </c>
    </row>
    <row r="2069" spans="1:5" x14ac:dyDescent="0.3">
      <c r="A2069" s="1">
        <v>2.0680299999999998</v>
      </c>
      <c r="B2069" s="1">
        <v>7.7052199999999997</v>
      </c>
      <c r="C2069" s="1">
        <v>26.8019</v>
      </c>
      <c r="D2069" s="1">
        <v>26.5242</v>
      </c>
      <c r="E2069" s="1">
        <v>364.68299999999999</v>
      </c>
    </row>
    <row r="2070" spans="1:5" x14ac:dyDescent="0.3">
      <c r="A2070" s="1">
        <v>2.0690300000000001</v>
      </c>
      <c r="B2070" s="1">
        <v>7.7129099999999999</v>
      </c>
      <c r="C2070" s="1">
        <v>26.843599999999999</v>
      </c>
      <c r="D2070" s="1">
        <v>26.566299999999998</v>
      </c>
      <c r="E2070" s="1">
        <v>365.98399999999998</v>
      </c>
    </row>
    <row r="2071" spans="1:5" x14ac:dyDescent="0.3">
      <c r="A2071" s="1">
        <v>2.07003</v>
      </c>
      <c r="B2071" s="1">
        <v>7.7206000000000001</v>
      </c>
      <c r="C2071" s="1">
        <v>26.885400000000001</v>
      </c>
      <c r="D2071" s="1">
        <v>26.608499999999999</v>
      </c>
      <c r="E2071" s="1">
        <v>367.28899999999999</v>
      </c>
    </row>
    <row r="2072" spans="1:5" x14ac:dyDescent="0.3">
      <c r="A2072" s="1">
        <v>2.0710299999999999</v>
      </c>
      <c r="B2072" s="1">
        <v>7.7283099999999996</v>
      </c>
      <c r="C2072" s="1">
        <v>26.927199999999999</v>
      </c>
      <c r="D2072" s="1">
        <v>26.6508</v>
      </c>
      <c r="E2072" s="1">
        <v>368.59899999999999</v>
      </c>
    </row>
    <row r="2073" spans="1:5" x14ac:dyDescent="0.3">
      <c r="A2073" s="1">
        <v>2.0720299999999998</v>
      </c>
      <c r="B2073" s="1">
        <v>7.7360199999999999</v>
      </c>
      <c r="C2073" s="1">
        <v>26.969100000000001</v>
      </c>
      <c r="D2073" s="1">
        <v>26.693100000000001</v>
      </c>
      <c r="E2073" s="1">
        <v>369.91300000000001</v>
      </c>
    </row>
    <row r="2074" spans="1:5" x14ac:dyDescent="0.3">
      <c r="A2074" s="1">
        <v>2.0730300000000002</v>
      </c>
      <c r="B2074" s="1">
        <v>7.7437500000000004</v>
      </c>
      <c r="C2074" s="1">
        <v>27.011099999999999</v>
      </c>
      <c r="D2074" s="1">
        <v>26.735499999999998</v>
      </c>
      <c r="E2074" s="1">
        <v>371.23200000000003</v>
      </c>
    </row>
    <row r="2075" spans="1:5" x14ac:dyDescent="0.3">
      <c r="A2075" s="1">
        <v>2.07403</v>
      </c>
      <c r="B2075" s="1">
        <v>7.7514700000000003</v>
      </c>
      <c r="C2075" s="1">
        <v>27.0532</v>
      </c>
      <c r="D2075" s="1">
        <v>26.777999999999999</v>
      </c>
      <c r="E2075" s="1">
        <v>372.55500000000001</v>
      </c>
    </row>
    <row r="2076" spans="1:5" x14ac:dyDescent="0.3">
      <c r="A2076" s="1">
        <v>2.0750299999999999</v>
      </c>
      <c r="B2076" s="1">
        <v>7.7592100000000004</v>
      </c>
      <c r="C2076" s="1">
        <v>27.095300000000002</v>
      </c>
      <c r="D2076" s="1">
        <v>26.820499999999999</v>
      </c>
      <c r="E2076" s="1">
        <v>373.88299999999998</v>
      </c>
    </row>
    <row r="2077" spans="1:5" x14ac:dyDescent="0.3">
      <c r="A2077" s="1">
        <v>2.0760299999999998</v>
      </c>
      <c r="B2077" s="1">
        <v>7.7669600000000001</v>
      </c>
      <c r="C2077" s="1">
        <v>27.137499999999999</v>
      </c>
      <c r="D2077" s="1">
        <v>26.863099999999999</v>
      </c>
      <c r="E2077" s="1">
        <v>375.21600000000001</v>
      </c>
    </row>
    <row r="2078" spans="1:5" x14ac:dyDescent="0.3">
      <c r="A2078" s="1">
        <v>2.0770300000000002</v>
      </c>
      <c r="B2078" s="1">
        <v>7.7747099999999998</v>
      </c>
      <c r="C2078" s="1">
        <v>27.1797</v>
      </c>
      <c r="D2078" s="1">
        <v>26.905799999999999</v>
      </c>
      <c r="E2078" s="1">
        <v>376.553</v>
      </c>
    </row>
    <row r="2079" spans="1:5" x14ac:dyDescent="0.3">
      <c r="A2079" s="1">
        <v>2.07803</v>
      </c>
      <c r="B2079" s="1">
        <v>7.78247</v>
      </c>
      <c r="C2079" s="1">
        <v>27.222000000000001</v>
      </c>
      <c r="D2079" s="1">
        <v>26.948499999999999</v>
      </c>
      <c r="E2079" s="1">
        <v>377.89499999999998</v>
      </c>
    </row>
    <row r="2080" spans="1:5" x14ac:dyDescent="0.3">
      <c r="A2080" s="1">
        <v>2.0790299999999999</v>
      </c>
      <c r="B2080" s="1">
        <v>7.7902500000000003</v>
      </c>
      <c r="C2080" s="1">
        <v>27.264399999999998</v>
      </c>
      <c r="D2080" s="1">
        <v>26.991299999999999</v>
      </c>
      <c r="E2080" s="1">
        <v>379.24200000000002</v>
      </c>
    </row>
    <row r="2081" spans="1:5" x14ac:dyDescent="0.3">
      <c r="A2081" s="1">
        <v>2.0800299999999998</v>
      </c>
      <c r="B2081" s="1">
        <v>7.7980200000000002</v>
      </c>
      <c r="C2081" s="1">
        <v>27.306799999999999</v>
      </c>
      <c r="D2081" s="1">
        <v>27.034199999999998</v>
      </c>
      <c r="E2081" s="1">
        <v>380.59399999999999</v>
      </c>
    </row>
    <row r="2082" spans="1:5" x14ac:dyDescent="0.3">
      <c r="A2082" s="1">
        <v>2.0810300000000002</v>
      </c>
      <c r="B2082" s="1">
        <v>7.8058100000000001</v>
      </c>
      <c r="C2082" s="1">
        <v>27.349299999999999</v>
      </c>
      <c r="D2082" s="1">
        <v>27.077100000000002</v>
      </c>
      <c r="E2082" s="1">
        <v>381.95</v>
      </c>
    </row>
    <row r="2083" spans="1:5" x14ac:dyDescent="0.3">
      <c r="A2083" s="1">
        <v>2.08203</v>
      </c>
      <c r="B2083" s="1">
        <v>7.8136000000000001</v>
      </c>
      <c r="C2083" s="1">
        <v>27.3919</v>
      </c>
      <c r="D2083" s="1">
        <v>27.120200000000001</v>
      </c>
      <c r="E2083" s="1">
        <v>383.31099999999998</v>
      </c>
    </row>
    <row r="2084" spans="1:5" x14ac:dyDescent="0.3">
      <c r="A2084" s="1">
        <v>2.0830299999999999</v>
      </c>
      <c r="B2084" s="1">
        <v>7.8214100000000002</v>
      </c>
      <c r="C2084" s="1">
        <v>27.4346</v>
      </c>
      <c r="D2084" s="1">
        <v>27.1632</v>
      </c>
      <c r="E2084" s="1">
        <v>384.67599999999999</v>
      </c>
    </row>
    <row r="2085" spans="1:5" x14ac:dyDescent="0.3">
      <c r="A2085" s="1">
        <v>2.0840299999999998</v>
      </c>
      <c r="B2085" s="1">
        <v>7.8292200000000003</v>
      </c>
      <c r="C2085" s="1">
        <v>27.4773</v>
      </c>
      <c r="D2085" s="1">
        <v>27.206399999999999</v>
      </c>
      <c r="E2085" s="1">
        <v>386.04700000000003</v>
      </c>
    </row>
    <row r="2086" spans="1:5" x14ac:dyDescent="0.3">
      <c r="A2086" s="1">
        <v>2.0850300000000002</v>
      </c>
      <c r="B2086" s="1">
        <v>7.83704</v>
      </c>
      <c r="C2086" s="1">
        <v>27.520099999999999</v>
      </c>
      <c r="D2086" s="1">
        <v>27.249600000000001</v>
      </c>
      <c r="E2086" s="1">
        <v>387.42200000000003</v>
      </c>
    </row>
    <row r="2087" spans="1:5" x14ac:dyDescent="0.3">
      <c r="A2087" s="1">
        <v>2.0860300000000001</v>
      </c>
      <c r="B2087" s="1">
        <v>7.8448700000000002</v>
      </c>
      <c r="C2087" s="1">
        <v>27.562899999999999</v>
      </c>
      <c r="D2087" s="1">
        <v>27.292899999999999</v>
      </c>
      <c r="E2087" s="1">
        <v>388.80200000000002</v>
      </c>
    </row>
    <row r="2088" spans="1:5" x14ac:dyDescent="0.3">
      <c r="A2088" s="1">
        <v>2.0870299999999999</v>
      </c>
      <c r="B2088" s="1">
        <v>7.8526999999999996</v>
      </c>
      <c r="C2088" s="1">
        <v>27.605799999999999</v>
      </c>
      <c r="D2088" s="1">
        <v>27.336200000000002</v>
      </c>
      <c r="E2088" s="1">
        <v>390.18700000000001</v>
      </c>
    </row>
    <row r="2089" spans="1:5" x14ac:dyDescent="0.3">
      <c r="A2089" s="1">
        <v>2.0880299999999998</v>
      </c>
      <c r="B2089" s="1">
        <v>7.8605400000000003</v>
      </c>
      <c r="C2089" s="1">
        <v>27.648800000000001</v>
      </c>
      <c r="D2089" s="1">
        <v>27.3796</v>
      </c>
      <c r="E2089" s="1">
        <v>391.57600000000002</v>
      </c>
    </row>
    <row r="2090" spans="1:5" x14ac:dyDescent="0.3">
      <c r="A2090" s="1">
        <v>2.0890300000000002</v>
      </c>
      <c r="B2090" s="1">
        <v>7.8684000000000003</v>
      </c>
      <c r="C2090" s="1">
        <v>27.6919</v>
      </c>
      <c r="D2090" s="1">
        <v>27.423100000000002</v>
      </c>
      <c r="E2090" s="1">
        <v>392.971</v>
      </c>
    </row>
    <row r="2091" spans="1:5" x14ac:dyDescent="0.3">
      <c r="A2091" s="1">
        <v>2.0900300000000001</v>
      </c>
      <c r="B2091" s="1">
        <v>7.8762600000000003</v>
      </c>
      <c r="C2091" s="1">
        <v>27.734999999999999</v>
      </c>
      <c r="D2091" s="1">
        <v>27.466699999999999</v>
      </c>
      <c r="E2091" s="1">
        <v>394.37</v>
      </c>
    </row>
    <row r="2092" spans="1:5" x14ac:dyDescent="0.3">
      <c r="A2092" s="1">
        <v>2.0910299999999999</v>
      </c>
      <c r="B2092" s="1">
        <v>7.8841299999999999</v>
      </c>
      <c r="C2092" s="1">
        <v>27.778199999999998</v>
      </c>
      <c r="D2092" s="1">
        <v>27.510300000000001</v>
      </c>
      <c r="E2092" s="1">
        <v>395.774</v>
      </c>
    </row>
    <row r="2093" spans="1:5" x14ac:dyDescent="0.3">
      <c r="A2093" s="1">
        <v>2.0920299999999998</v>
      </c>
      <c r="B2093" s="1">
        <v>7.8920000000000003</v>
      </c>
      <c r="C2093" s="1">
        <v>27.8215</v>
      </c>
      <c r="D2093" s="1">
        <v>27.553999999999998</v>
      </c>
      <c r="E2093" s="1">
        <v>397.18400000000003</v>
      </c>
    </row>
    <row r="2094" spans="1:5" x14ac:dyDescent="0.3">
      <c r="A2094" s="1">
        <v>2.0930300000000002</v>
      </c>
      <c r="B2094" s="1">
        <v>7.8998900000000001</v>
      </c>
      <c r="C2094" s="1">
        <v>27.864799999999999</v>
      </c>
      <c r="D2094" s="1">
        <v>27.597799999999999</v>
      </c>
      <c r="E2094" s="1">
        <v>398.59800000000001</v>
      </c>
    </row>
    <row r="2095" spans="1:5" x14ac:dyDescent="0.3">
      <c r="A2095" s="1">
        <v>2.0940300000000001</v>
      </c>
      <c r="B2095" s="1">
        <v>7.9077799999999998</v>
      </c>
      <c r="C2095" s="1">
        <v>27.908200000000001</v>
      </c>
      <c r="D2095" s="1">
        <v>27.6416</v>
      </c>
      <c r="E2095" s="1">
        <v>400.017</v>
      </c>
    </row>
    <row r="2096" spans="1:5" x14ac:dyDescent="0.3">
      <c r="A2096" s="1">
        <v>2.0950299999999999</v>
      </c>
      <c r="B2096" s="1">
        <v>7.91568</v>
      </c>
      <c r="C2096" s="1">
        <v>27.951699999999999</v>
      </c>
      <c r="D2096" s="1">
        <v>27.685500000000001</v>
      </c>
      <c r="E2096" s="1">
        <v>401.44</v>
      </c>
    </row>
    <row r="2097" spans="1:5" x14ac:dyDescent="0.3">
      <c r="A2097" s="1">
        <v>2.0960299999999998</v>
      </c>
      <c r="B2097" s="1">
        <v>7.9235899999999999</v>
      </c>
      <c r="C2097" s="1">
        <v>27.995200000000001</v>
      </c>
      <c r="D2097" s="1">
        <v>27.729500000000002</v>
      </c>
      <c r="E2097" s="1">
        <v>402.86900000000003</v>
      </c>
    </row>
    <row r="2098" spans="1:5" x14ac:dyDescent="0.3">
      <c r="A2098" s="1">
        <v>2.0970300000000002</v>
      </c>
      <c r="B2098" s="1">
        <v>7.9315100000000003</v>
      </c>
      <c r="C2098" s="1">
        <v>28.038799999999998</v>
      </c>
      <c r="D2098" s="1">
        <v>27.773499999999999</v>
      </c>
      <c r="E2098" s="1">
        <v>404.303</v>
      </c>
    </row>
    <row r="2099" spans="1:5" x14ac:dyDescent="0.3">
      <c r="A2099" s="1">
        <v>2.0980300000000001</v>
      </c>
      <c r="B2099" s="1">
        <v>7.9394400000000003</v>
      </c>
      <c r="C2099" s="1">
        <v>28.0825</v>
      </c>
      <c r="D2099" s="1">
        <v>27.817599999999999</v>
      </c>
      <c r="E2099" s="1">
        <v>405.74200000000002</v>
      </c>
    </row>
    <row r="2100" spans="1:5" x14ac:dyDescent="0.3">
      <c r="A2100" s="1">
        <v>2.09903</v>
      </c>
      <c r="B2100" s="1">
        <v>7.9473700000000003</v>
      </c>
      <c r="C2100" s="1">
        <v>28.126200000000001</v>
      </c>
      <c r="D2100" s="1">
        <v>27.861799999999999</v>
      </c>
      <c r="E2100" s="1">
        <v>407.18599999999998</v>
      </c>
    </row>
    <row r="2101" spans="1:5" x14ac:dyDescent="0.3">
      <c r="A2101" s="1">
        <v>2.1000299999999998</v>
      </c>
      <c r="B2101" s="1">
        <v>7.9553099999999999</v>
      </c>
      <c r="C2101" s="1">
        <v>28.17</v>
      </c>
      <c r="D2101" s="1">
        <v>27.906099999999999</v>
      </c>
      <c r="E2101" s="1">
        <v>408.63499999999999</v>
      </c>
    </row>
    <row r="2102" spans="1:5" x14ac:dyDescent="0.3">
      <c r="A2102" s="1">
        <v>2.1010300000000002</v>
      </c>
      <c r="B2102" s="1">
        <v>7.9632699999999996</v>
      </c>
      <c r="C2102" s="1">
        <v>28.213899999999999</v>
      </c>
      <c r="D2102" s="1">
        <v>27.950399999999998</v>
      </c>
      <c r="E2102" s="1">
        <v>410.089</v>
      </c>
    </row>
    <row r="2103" spans="1:5" x14ac:dyDescent="0.3">
      <c r="A2103" s="1">
        <v>2.1020300000000001</v>
      </c>
      <c r="B2103" s="1">
        <v>7.9712199999999998</v>
      </c>
      <c r="C2103" s="1">
        <v>28.257899999999999</v>
      </c>
      <c r="D2103" s="1">
        <v>27.994800000000001</v>
      </c>
      <c r="E2103" s="1">
        <v>411.548</v>
      </c>
    </row>
    <row r="2104" spans="1:5" x14ac:dyDescent="0.3">
      <c r="A2104" s="1">
        <v>2.10303</v>
      </c>
      <c r="B2104" s="1">
        <v>7.97919</v>
      </c>
      <c r="C2104" s="1">
        <v>28.3019</v>
      </c>
      <c r="D2104" s="1">
        <v>28.039300000000001</v>
      </c>
      <c r="E2104" s="1">
        <v>413.012</v>
      </c>
    </row>
    <row r="2105" spans="1:5" x14ac:dyDescent="0.3">
      <c r="A2105" s="1">
        <v>2.1040299999999998</v>
      </c>
      <c r="B2105" s="1">
        <v>7.9871699999999999</v>
      </c>
      <c r="C2105" s="1">
        <v>28.346</v>
      </c>
      <c r="D2105" s="1">
        <v>28.0838</v>
      </c>
      <c r="E2105" s="1">
        <v>414.48099999999999</v>
      </c>
    </row>
    <row r="2106" spans="1:5" x14ac:dyDescent="0.3">
      <c r="A2106" s="1">
        <v>2.1050300000000002</v>
      </c>
      <c r="B2106" s="1">
        <v>7.9951499999999998</v>
      </c>
      <c r="C2106" s="1">
        <v>28.3901</v>
      </c>
      <c r="D2106" s="1">
        <v>28.128399999999999</v>
      </c>
      <c r="E2106" s="1">
        <v>415.95600000000002</v>
      </c>
    </row>
    <row r="2107" spans="1:5" x14ac:dyDescent="0.3">
      <c r="A2107" s="1">
        <v>2.1060300000000001</v>
      </c>
      <c r="B2107" s="1">
        <v>8.0031499999999998</v>
      </c>
      <c r="C2107" s="1">
        <v>28.4344</v>
      </c>
      <c r="D2107" s="1">
        <v>28.173100000000002</v>
      </c>
      <c r="E2107" s="1">
        <v>417.435</v>
      </c>
    </row>
    <row r="2108" spans="1:5" x14ac:dyDescent="0.3">
      <c r="A2108" s="1">
        <v>2.10703</v>
      </c>
      <c r="B2108" s="1">
        <v>8.0111500000000007</v>
      </c>
      <c r="C2108" s="1">
        <v>28.4787</v>
      </c>
      <c r="D2108" s="1">
        <v>28.2178</v>
      </c>
      <c r="E2108" s="1">
        <v>418.92</v>
      </c>
    </row>
    <row r="2109" spans="1:5" x14ac:dyDescent="0.3">
      <c r="A2109" s="1">
        <v>2.1080299999999998</v>
      </c>
      <c r="B2109" s="1">
        <v>8.0191599999999994</v>
      </c>
      <c r="C2109" s="1">
        <v>28.523099999999999</v>
      </c>
      <c r="D2109" s="1">
        <v>28.262599999999999</v>
      </c>
      <c r="E2109" s="1">
        <v>420.41</v>
      </c>
    </row>
    <row r="2110" spans="1:5" x14ac:dyDescent="0.3">
      <c r="A2110" s="1">
        <v>2.1090300000000002</v>
      </c>
      <c r="B2110" s="1">
        <v>8.0271799999999995</v>
      </c>
      <c r="C2110" s="1">
        <v>28.567499999999999</v>
      </c>
      <c r="D2110" s="1">
        <v>28.307500000000001</v>
      </c>
      <c r="E2110" s="1">
        <v>421.90499999999997</v>
      </c>
    </row>
    <row r="2111" spans="1:5" x14ac:dyDescent="0.3">
      <c r="A2111" s="1">
        <v>2.1100300000000001</v>
      </c>
      <c r="B2111" s="1">
        <v>8.0351999999999997</v>
      </c>
      <c r="C2111" s="1">
        <v>28.611999999999998</v>
      </c>
      <c r="D2111" s="1">
        <v>28.352499999999999</v>
      </c>
      <c r="E2111" s="1">
        <v>423.40499999999997</v>
      </c>
    </row>
    <row r="2112" spans="1:5" x14ac:dyDescent="0.3">
      <c r="A2112" s="1">
        <v>2.11103</v>
      </c>
      <c r="B2112" s="1">
        <v>8.0432400000000008</v>
      </c>
      <c r="C2112" s="1">
        <v>28.656600000000001</v>
      </c>
      <c r="D2112" s="1">
        <v>28.397500000000001</v>
      </c>
      <c r="E2112" s="1">
        <v>424.91</v>
      </c>
    </row>
    <row r="2113" spans="1:5" x14ac:dyDescent="0.3">
      <c r="A2113" s="1">
        <v>2.1120299999999999</v>
      </c>
      <c r="B2113" s="1">
        <v>8.0512800000000002</v>
      </c>
      <c r="C2113" s="1">
        <v>28.7012</v>
      </c>
      <c r="D2113" s="1">
        <v>28.442599999999999</v>
      </c>
      <c r="E2113" s="1">
        <v>426.42099999999999</v>
      </c>
    </row>
    <row r="2114" spans="1:5" x14ac:dyDescent="0.3">
      <c r="A2114" s="1">
        <v>2.1130300000000002</v>
      </c>
      <c r="B2114" s="1">
        <v>8.0593299999999992</v>
      </c>
      <c r="C2114" s="1">
        <v>28.745999999999999</v>
      </c>
      <c r="D2114" s="1">
        <v>28.4878</v>
      </c>
      <c r="E2114" s="1">
        <v>427.93700000000001</v>
      </c>
    </row>
    <row r="2115" spans="1:5" x14ac:dyDescent="0.3">
      <c r="A2115" s="1">
        <v>2.1140300000000001</v>
      </c>
      <c r="B2115" s="1">
        <v>8.0673899999999996</v>
      </c>
      <c r="C2115" s="1">
        <v>28.790800000000001</v>
      </c>
      <c r="D2115" s="1">
        <v>28.533000000000001</v>
      </c>
      <c r="E2115" s="1">
        <v>429.45800000000003</v>
      </c>
    </row>
    <row r="2116" spans="1:5" x14ac:dyDescent="0.3">
      <c r="A2116" s="1">
        <v>2.11503</v>
      </c>
      <c r="B2116" s="1">
        <v>8.0754599999999996</v>
      </c>
      <c r="C2116" s="1">
        <v>28.835599999999999</v>
      </c>
      <c r="D2116" s="1">
        <v>28.578299999999999</v>
      </c>
      <c r="E2116" s="1">
        <v>430.98500000000001</v>
      </c>
    </row>
    <row r="2117" spans="1:5" x14ac:dyDescent="0.3">
      <c r="A2117" s="1">
        <v>2.1160299999999999</v>
      </c>
      <c r="B2117" s="1">
        <v>8.0835399999999993</v>
      </c>
      <c r="C2117" s="1">
        <v>28.880600000000001</v>
      </c>
      <c r="D2117" s="1">
        <v>28.623699999999999</v>
      </c>
      <c r="E2117" s="1">
        <v>432.517</v>
      </c>
    </row>
    <row r="2118" spans="1:5" x14ac:dyDescent="0.3">
      <c r="A2118" s="1">
        <v>2.1170300000000002</v>
      </c>
      <c r="B2118" s="1">
        <v>8.0916300000000003</v>
      </c>
      <c r="C2118" s="1">
        <v>28.925599999999999</v>
      </c>
      <c r="D2118" s="1">
        <v>28.6692</v>
      </c>
      <c r="E2118" s="1">
        <v>434.05399999999997</v>
      </c>
    </row>
    <row r="2119" spans="1:5" x14ac:dyDescent="0.3">
      <c r="A2119" s="1">
        <v>2.1180300000000001</v>
      </c>
      <c r="B2119" s="1">
        <v>8.0997199999999996</v>
      </c>
      <c r="C2119" s="1">
        <v>28.970700000000001</v>
      </c>
      <c r="D2119" s="1">
        <v>28.714700000000001</v>
      </c>
      <c r="E2119" s="1">
        <v>435.596</v>
      </c>
    </row>
    <row r="2120" spans="1:5" x14ac:dyDescent="0.3">
      <c r="A2120" s="1">
        <v>2.11903</v>
      </c>
      <c r="B2120" s="1">
        <v>8.1078200000000002</v>
      </c>
      <c r="C2120" s="1">
        <v>29.015799999999999</v>
      </c>
      <c r="D2120" s="1">
        <v>28.760300000000001</v>
      </c>
      <c r="E2120" s="1">
        <v>437.14400000000001</v>
      </c>
    </row>
    <row r="2121" spans="1:5" x14ac:dyDescent="0.3">
      <c r="A2121" s="1">
        <v>2.1200299999999999</v>
      </c>
      <c r="B2121" s="1">
        <v>8.1159400000000002</v>
      </c>
      <c r="C2121" s="1">
        <v>29.061</v>
      </c>
      <c r="D2121" s="1">
        <v>28.806000000000001</v>
      </c>
      <c r="E2121" s="1">
        <v>438.697</v>
      </c>
    </row>
    <row r="2122" spans="1:5" x14ac:dyDescent="0.3">
      <c r="A2122" s="1">
        <v>2.1210300000000002</v>
      </c>
      <c r="B2122" s="1">
        <v>8.1240500000000004</v>
      </c>
      <c r="C2122" s="1">
        <v>29.106300000000001</v>
      </c>
      <c r="D2122" s="1">
        <v>28.851700000000001</v>
      </c>
      <c r="E2122" s="1">
        <v>440.25599999999997</v>
      </c>
    </row>
    <row r="2123" spans="1:5" x14ac:dyDescent="0.3">
      <c r="A2123" s="1">
        <v>2.1220300000000001</v>
      </c>
      <c r="B2123" s="1">
        <v>8.13218</v>
      </c>
      <c r="C2123" s="1">
        <v>29.151700000000002</v>
      </c>
      <c r="D2123" s="1">
        <v>28.897500000000001</v>
      </c>
      <c r="E2123" s="1">
        <v>441.82</v>
      </c>
    </row>
    <row r="2124" spans="1:5" x14ac:dyDescent="0.3">
      <c r="A2124" s="1">
        <v>2.12303</v>
      </c>
      <c r="B2124" s="1">
        <v>8.1403199999999991</v>
      </c>
      <c r="C2124" s="1">
        <v>29.197099999999999</v>
      </c>
      <c r="D2124" s="1">
        <v>28.9434</v>
      </c>
      <c r="E2124" s="1">
        <v>443.39</v>
      </c>
    </row>
    <row r="2125" spans="1:5" x14ac:dyDescent="0.3">
      <c r="A2125" s="1">
        <v>2.1240299999999999</v>
      </c>
      <c r="B2125" s="1">
        <v>8.1484699999999997</v>
      </c>
      <c r="C2125" s="1">
        <v>29.242699999999999</v>
      </c>
      <c r="D2125" s="1">
        <v>28.9894</v>
      </c>
      <c r="E2125" s="1">
        <v>444.96499999999997</v>
      </c>
    </row>
    <row r="2126" spans="1:5" x14ac:dyDescent="0.3">
      <c r="A2126" s="1">
        <v>2.1250300000000002</v>
      </c>
      <c r="B2126" s="1">
        <v>8.1566200000000002</v>
      </c>
      <c r="C2126" s="1">
        <v>29.2882</v>
      </c>
      <c r="D2126" s="1">
        <v>29.035399999999999</v>
      </c>
      <c r="E2126" s="1">
        <v>446.54500000000002</v>
      </c>
    </row>
    <row r="2127" spans="1:5" x14ac:dyDescent="0.3">
      <c r="A2127" s="1">
        <v>2.1260300000000001</v>
      </c>
      <c r="B2127" s="1">
        <v>8.1647800000000004</v>
      </c>
      <c r="C2127" s="1">
        <v>29.3339</v>
      </c>
      <c r="D2127" s="1">
        <v>29.081499999999998</v>
      </c>
      <c r="E2127" s="1">
        <v>448.13099999999997</v>
      </c>
    </row>
    <row r="2128" spans="1:5" x14ac:dyDescent="0.3">
      <c r="A2128" s="1">
        <v>2.12703</v>
      </c>
      <c r="B2128" s="1">
        <v>8.1729500000000002</v>
      </c>
      <c r="C2128" s="1">
        <v>29.3796</v>
      </c>
      <c r="D2128" s="1">
        <v>29.127700000000001</v>
      </c>
      <c r="E2128" s="1">
        <v>449.72300000000001</v>
      </c>
    </row>
    <row r="2129" spans="1:5" x14ac:dyDescent="0.3">
      <c r="A2129" s="1">
        <v>2.1280299999999999</v>
      </c>
      <c r="B2129" s="1">
        <v>8.1811299999999996</v>
      </c>
      <c r="C2129" s="1">
        <v>29.4254</v>
      </c>
      <c r="D2129" s="1">
        <v>29.173999999999999</v>
      </c>
      <c r="E2129" s="1">
        <v>451.32</v>
      </c>
    </row>
    <row r="2130" spans="1:5" x14ac:dyDescent="0.3">
      <c r="A2130" s="1">
        <v>2.1290300000000002</v>
      </c>
      <c r="B2130" s="1">
        <v>8.1893200000000004</v>
      </c>
      <c r="C2130" s="1">
        <v>29.471299999999999</v>
      </c>
      <c r="D2130" s="1">
        <v>29.220300000000002</v>
      </c>
      <c r="E2130" s="1">
        <v>452.92200000000003</v>
      </c>
    </row>
    <row r="2131" spans="1:5" x14ac:dyDescent="0.3">
      <c r="A2131" s="1">
        <v>2.1300300000000001</v>
      </c>
      <c r="B2131" s="1">
        <v>8.1975200000000008</v>
      </c>
      <c r="C2131" s="1">
        <v>29.517199999999999</v>
      </c>
      <c r="D2131" s="1">
        <v>29.2667</v>
      </c>
      <c r="E2131" s="1">
        <v>454.53100000000001</v>
      </c>
    </row>
    <row r="2132" spans="1:5" x14ac:dyDescent="0.3">
      <c r="A2132" s="1">
        <v>2.13103</v>
      </c>
      <c r="B2132" s="1">
        <v>8.2057199999999995</v>
      </c>
      <c r="C2132" s="1">
        <v>29.563300000000002</v>
      </c>
      <c r="D2132" s="1">
        <v>29.313199999999998</v>
      </c>
      <c r="E2132" s="1">
        <v>456.14400000000001</v>
      </c>
    </row>
    <row r="2133" spans="1:5" x14ac:dyDescent="0.3">
      <c r="A2133" s="1">
        <v>2.1320299999999999</v>
      </c>
      <c r="B2133" s="1">
        <v>8.2139399999999991</v>
      </c>
      <c r="C2133" s="1">
        <v>29.609400000000001</v>
      </c>
      <c r="D2133" s="1">
        <v>29.3597</v>
      </c>
      <c r="E2133" s="1">
        <v>457.76400000000001</v>
      </c>
    </row>
    <row r="2134" spans="1:5" x14ac:dyDescent="0.3">
      <c r="A2134" s="1">
        <v>2.1330300000000002</v>
      </c>
      <c r="B2134" s="1">
        <v>8.2221600000000006</v>
      </c>
      <c r="C2134" s="1">
        <v>29.6555</v>
      </c>
      <c r="D2134" s="1">
        <v>29.406300000000002</v>
      </c>
      <c r="E2134" s="1">
        <v>459.38900000000001</v>
      </c>
    </row>
    <row r="2135" spans="1:5" x14ac:dyDescent="0.3">
      <c r="A2135" s="1">
        <v>2.1340300000000001</v>
      </c>
      <c r="B2135" s="1">
        <v>8.2303899999999999</v>
      </c>
      <c r="C2135" s="1">
        <v>29.701799999999999</v>
      </c>
      <c r="D2135" s="1">
        <v>29.452999999999999</v>
      </c>
      <c r="E2135" s="1">
        <v>461.02</v>
      </c>
    </row>
    <row r="2136" spans="1:5" x14ac:dyDescent="0.3">
      <c r="A2136" s="1">
        <v>2.13503</v>
      </c>
      <c r="B2136" s="1">
        <v>8.2386300000000006</v>
      </c>
      <c r="C2136" s="1">
        <v>29.748100000000001</v>
      </c>
      <c r="D2136" s="1">
        <v>29.4998</v>
      </c>
      <c r="E2136" s="1">
        <v>462.65600000000001</v>
      </c>
    </row>
    <row r="2137" spans="1:5" x14ac:dyDescent="0.3">
      <c r="A2137" s="1">
        <v>2.1360299999999999</v>
      </c>
      <c r="B2137" s="1">
        <v>8.2468800000000009</v>
      </c>
      <c r="C2137" s="1">
        <v>29.794499999999999</v>
      </c>
      <c r="D2137" s="1">
        <v>29.546700000000001</v>
      </c>
      <c r="E2137" s="1">
        <v>464.298</v>
      </c>
    </row>
    <row r="2138" spans="1:5" x14ac:dyDescent="0.3">
      <c r="A2138" s="1">
        <v>2.1370300000000002</v>
      </c>
      <c r="B2138" s="1">
        <v>8.2551400000000008</v>
      </c>
      <c r="C2138" s="1">
        <v>29.840900000000001</v>
      </c>
      <c r="D2138" s="1">
        <v>29.593599999999999</v>
      </c>
      <c r="E2138" s="1">
        <v>465.94600000000003</v>
      </c>
    </row>
    <row r="2139" spans="1:5" x14ac:dyDescent="0.3">
      <c r="A2139" s="1">
        <v>2.1380300000000001</v>
      </c>
      <c r="B2139" s="1">
        <v>8.2634000000000007</v>
      </c>
      <c r="C2139" s="1">
        <v>29.8874</v>
      </c>
      <c r="D2139" s="1">
        <v>29.640599999999999</v>
      </c>
      <c r="E2139" s="1">
        <v>467.59899999999999</v>
      </c>
    </row>
    <row r="2140" spans="1:5" x14ac:dyDescent="0.3">
      <c r="A2140" s="1">
        <v>2.13903</v>
      </c>
      <c r="B2140" s="1">
        <v>8.2716799999999999</v>
      </c>
      <c r="C2140" s="1">
        <v>29.934100000000001</v>
      </c>
      <c r="D2140" s="1">
        <v>29.6876</v>
      </c>
      <c r="E2140" s="1">
        <v>469.25799999999998</v>
      </c>
    </row>
    <row r="2141" spans="1:5" x14ac:dyDescent="0.3">
      <c r="A2141" s="1">
        <v>2.1400299999999999</v>
      </c>
      <c r="B2141" s="1">
        <v>8.2799600000000009</v>
      </c>
      <c r="C2141" s="1">
        <v>29.980699999999999</v>
      </c>
      <c r="D2141" s="1">
        <v>29.7348</v>
      </c>
      <c r="E2141" s="1">
        <v>470.923</v>
      </c>
    </row>
    <row r="2142" spans="1:5" x14ac:dyDescent="0.3">
      <c r="A2142" s="1">
        <v>2.1410300000000002</v>
      </c>
      <c r="B2142" s="1">
        <v>8.2882499999999997</v>
      </c>
      <c r="C2142" s="1">
        <v>30.0275</v>
      </c>
      <c r="D2142" s="1">
        <v>29.782</v>
      </c>
      <c r="E2142" s="1">
        <v>472.59399999999999</v>
      </c>
    </row>
    <row r="2143" spans="1:5" x14ac:dyDescent="0.3">
      <c r="A2143" s="1">
        <v>2.1420300000000001</v>
      </c>
      <c r="B2143" s="1">
        <v>8.2965499999999999</v>
      </c>
      <c r="C2143" s="1">
        <v>30.074300000000001</v>
      </c>
      <c r="D2143" s="1">
        <v>29.8293</v>
      </c>
      <c r="E2143" s="1">
        <v>474.27100000000002</v>
      </c>
    </row>
    <row r="2144" spans="1:5" x14ac:dyDescent="0.3">
      <c r="A2144" s="1">
        <v>2.14303</v>
      </c>
      <c r="B2144" s="1">
        <v>8.3048599999999997</v>
      </c>
      <c r="C2144" s="1">
        <v>30.121200000000002</v>
      </c>
      <c r="D2144" s="1">
        <v>29.8766</v>
      </c>
      <c r="E2144" s="1">
        <v>475.95299999999997</v>
      </c>
    </row>
    <row r="2145" spans="1:5" x14ac:dyDescent="0.3">
      <c r="A2145" s="1">
        <v>2.1440299999999999</v>
      </c>
      <c r="B2145" s="1">
        <v>8.3131799999999991</v>
      </c>
      <c r="C2145" s="1">
        <v>30.168199999999999</v>
      </c>
      <c r="D2145" s="1">
        <v>29.924099999999999</v>
      </c>
      <c r="E2145" s="1">
        <v>477.642</v>
      </c>
    </row>
    <row r="2146" spans="1:5" x14ac:dyDescent="0.3">
      <c r="A2146" s="1">
        <v>2.1450300000000002</v>
      </c>
      <c r="B2146" s="1">
        <v>8.32151</v>
      </c>
      <c r="C2146" s="1">
        <v>30.215199999999999</v>
      </c>
      <c r="D2146" s="1">
        <v>29.971599999999999</v>
      </c>
      <c r="E2146" s="1">
        <v>479.33600000000001</v>
      </c>
    </row>
    <row r="2147" spans="1:5" x14ac:dyDescent="0.3">
      <c r="A2147" s="1">
        <v>2.1460300000000001</v>
      </c>
      <c r="B2147" s="1">
        <v>8.3298500000000004</v>
      </c>
      <c r="C2147" s="1">
        <v>30.2624</v>
      </c>
      <c r="D2147" s="1">
        <v>30.019200000000001</v>
      </c>
      <c r="E2147" s="1">
        <v>481.036</v>
      </c>
    </row>
    <row r="2148" spans="1:5" x14ac:dyDescent="0.3">
      <c r="A2148" s="1">
        <v>2.14703</v>
      </c>
      <c r="B2148" s="1">
        <v>8.3381900000000009</v>
      </c>
      <c r="C2148" s="1">
        <v>30.3096</v>
      </c>
      <c r="D2148" s="1">
        <v>30.0669</v>
      </c>
      <c r="E2148" s="1">
        <v>482.74200000000002</v>
      </c>
    </row>
    <row r="2149" spans="1:5" x14ac:dyDescent="0.3">
      <c r="A2149" s="1">
        <v>2.1480299999999999</v>
      </c>
      <c r="B2149" s="1">
        <v>8.3465399999999992</v>
      </c>
      <c r="C2149" s="1">
        <v>30.3568</v>
      </c>
      <c r="D2149" s="1">
        <v>30.114599999999999</v>
      </c>
      <c r="E2149" s="1">
        <v>484.45299999999997</v>
      </c>
    </row>
    <row r="2150" spans="1:5" x14ac:dyDescent="0.3">
      <c r="A2150" s="1">
        <v>2.1490300000000002</v>
      </c>
      <c r="B2150" s="1">
        <v>8.3549000000000007</v>
      </c>
      <c r="C2150" s="1">
        <v>30.404199999999999</v>
      </c>
      <c r="D2150" s="1">
        <v>30.162400000000002</v>
      </c>
      <c r="E2150" s="1">
        <v>486.17099999999999</v>
      </c>
    </row>
    <row r="2151" spans="1:5" x14ac:dyDescent="0.3">
      <c r="A2151" s="1">
        <v>2.1500300000000001</v>
      </c>
      <c r="B2151" s="1">
        <v>8.3632799999999996</v>
      </c>
      <c r="C2151" s="1">
        <v>30.451599999999999</v>
      </c>
      <c r="D2151" s="1">
        <v>30.2103</v>
      </c>
      <c r="E2151" s="1">
        <v>487.89499999999998</v>
      </c>
    </row>
    <row r="2152" spans="1:5" x14ac:dyDescent="0.3">
      <c r="A2152" s="1">
        <v>2.15103</v>
      </c>
      <c r="B2152" s="1">
        <v>8.3716600000000003</v>
      </c>
      <c r="C2152" s="1">
        <v>30.499099999999999</v>
      </c>
      <c r="D2152" s="1">
        <v>30.258299999999998</v>
      </c>
      <c r="E2152" s="1">
        <v>489.625</v>
      </c>
    </row>
    <row r="2153" spans="1:5" x14ac:dyDescent="0.3">
      <c r="A2153" s="1">
        <v>2.1520299999999999</v>
      </c>
      <c r="B2153" s="1">
        <v>8.3800399999999993</v>
      </c>
      <c r="C2153" s="1">
        <v>30.546700000000001</v>
      </c>
      <c r="D2153" s="1">
        <v>30.3063</v>
      </c>
      <c r="E2153" s="1">
        <v>491.36099999999999</v>
      </c>
    </row>
    <row r="2154" spans="1:5" x14ac:dyDescent="0.3">
      <c r="A2154" s="1">
        <v>2.1530300000000002</v>
      </c>
      <c r="B2154" s="1">
        <v>8.3884399999999992</v>
      </c>
      <c r="C2154" s="1">
        <v>30.5944</v>
      </c>
      <c r="D2154" s="1">
        <v>30.354399999999998</v>
      </c>
      <c r="E2154" s="1">
        <v>493.10199999999998</v>
      </c>
    </row>
    <row r="2155" spans="1:5" x14ac:dyDescent="0.3">
      <c r="A2155" s="1">
        <v>2.1540300000000001</v>
      </c>
      <c r="B2155" s="1">
        <v>8.3968500000000006</v>
      </c>
      <c r="C2155" s="1">
        <v>30.642099999999999</v>
      </c>
      <c r="D2155" s="1">
        <v>30.4026</v>
      </c>
      <c r="E2155" s="1">
        <v>494.85</v>
      </c>
    </row>
    <row r="2156" spans="1:5" x14ac:dyDescent="0.3">
      <c r="A2156" s="1">
        <v>2.15503</v>
      </c>
      <c r="B2156" s="1">
        <v>8.4052600000000002</v>
      </c>
      <c r="C2156" s="1">
        <v>30.689900000000002</v>
      </c>
      <c r="D2156" s="1">
        <v>30.450900000000001</v>
      </c>
      <c r="E2156" s="1">
        <v>496.60399999999998</v>
      </c>
    </row>
    <row r="2157" spans="1:5" x14ac:dyDescent="0.3">
      <c r="A2157" s="1">
        <v>2.1560299999999999</v>
      </c>
      <c r="B2157" s="1">
        <v>8.4136900000000008</v>
      </c>
      <c r="C2157" s="1">
        <v>30.7378</v>
      </c>
      <c r="D2157" s="1">
        <v>30.499300000000002</v>
      </c>
      <c r="E2157" s="1">
        <v>498.36399999999998</v>
      </c>
    </row>
    <row r="2158" spans="1:5" x14ac:dyDescent="0.3">
      <c r="A2158" s="1">
        <v>2.1570299999999998</v>
      </c>
      <c r="B2158" s="1">
        <v>8.4221199999999996</v>
      </c>
      <c r="C2158" s="1">
        <v>30.785699999999999</v>
      </c>
      <c r="D2158" s="1">
        <v>30.547699999999999</v>
      </c>
      <c r="E2158" s="1">
        <v>500.13</v>
      </c>
    </row>
    <row r="2159" spans="1:5" x14ac:dyDescent="0.3">
      <c r="A2159" s="1">
        <v>2.1580300000000001</v>
      </c>
      <c r="B2159" s="1">
        <v>8.4305599999999998</v>
      </c>
      <c r="C2159" s="1">
        <v>30.8337</v>
      </c>
      <c r="D2159" s="1">
        <v>30.5962</v>
      </c>
      <c r="E2159" s="1">
        <v>501.90300000000002</v>
      </c>
    </row>
    <row r="2160" spans="1:5" x14ac:dyDescent="0.3">
      <c r="A2160" s="1">
        <v>2.15903</v>
      </c>
      <c r="B2160" s="1">
        <v>8.4390099999999997</v>
      </c>
      <c r="C2160" s="1">
        <v>30.881900000000002</v>
      </c>
      <c r="D2160" s="1">
        <v>30.6448</v>
      </c>
      <c r="E2160" s="1">
        <v>503.68099999999998</v>
      </c>
    </row>
    <row r="2161" spans="1:5" x14ac:dyDescent="0.3">
      <c r="A2161" s="1">
        <v>2.1600299999999999</v>
      </c>
      <c r="B2161" s="1">
        <v>8.4474699999999991</v>
      </c>
      <c r="C2161" s="1">
        <v>30.93</v>
      </c>
      <c r="D2161" s="1">
        <v>30.6934</v>
      </c>
      <c r="E2161" s="1">
        <v>505.46600000000001</v>
      </c>
    </row>
    <row r="2162" spans="1:5" x14ac:dyDescent="0.3">
      <c r="A2162" s="1">
        <v>2.1610299999999998</v>
      </c>
      <c r="B2162" s="1">
        <v>8.45594</v>
      </c>
      <c r="C2162" s="1">
        <v>30.978300000000001</v>
      </c>
      <c r="D2162" s="1">
        <v>30.742100000000001</v>
      </c>
      <c r="E2162" s="1">
        <v>507.25700000000001</v>
      </c>
    </row>
    <row r="2163" spans="1:5" x14ac:dyDescent="0.3">
      <c r="A2163" s="1">
        <v>2.1620300000000001</v>
      </c>
      <c r="B2163" s="1">
        <v>8.4644100000000009</v>
      </c>
      <c r="C2163" s="1">
        <v>31.026599999999998</v>
      </c>
      <c r="D2163" s="1">
        <v>30.791</v>
      </c>
      <c r="E2163" s="1">
        <v>509.05399999999997</v>
      </c>
    </row>
    <row r="2164" spans="1:5" x14ac:dyDescent="0.3">
      <c r="A2164" s="1">
        <v>2.16303</v>
      </c>
      <c r="B2164" s="1">
        <v>8.4728999999999992</v>
      </c>
      <c r="C2164" s="1">
        <v>31.074999999999999</v>
      </c>
      <c r="D2164" s="1">
        <v>30.8398</v>
      </c>
      <c r="E2164" s="1">
        <v>510.85700000000003</v>
      </c>
    </row>
    <row r="2165" spans="1:5" x14ac:dyDescent="0.3">
      <c r="A2165" s="1">
        <v>2.1640299999999999</v>
      </c>
      <c r="B2165" s="1">
        <v>8.4813899999999993</v>
      </c>
      <c r="C2165" s="1">
        <v>31.1235</v>
      </c>
      <c r="D2165" s="1">
        <v>30.8888</v>
      </c>
      <c r="E2165" s="1">
        <v>512.66600000000005</v>
      </c>
    </row>
    <row r="2166" spans="1:5" x14ac:dyDescent="0.3">
      <c r="A2166" s="1">
        <v>2.1650299999999998</v>
      </c>
      <c r="B2166" s="1">
        <v>8.4899000000000004</v>
      </c>
      <c r="C2166" s="1">
        <v>31.1721</v>
      </c>
      <c r="D2166" s="1">
        <v>30.937799999999999</v>
      </c>
      <c r="E2166" s="1">
        <v>514.48199999999997</v>
      </c>
    </row>
    <row r="2167" spans="1:5" x14ac:dyDescent="0.3">
      <c r="A2167" s="1">
        <v>2.1660300000000001</v>
      </c>
      <c r="B2167" s="1">
        <v>8.4984099999999998</v>
      </c>
      <c r="C2167" s="1">
        <v>31.220700000000001</v>
      </c>
      <c r="D2167" s="1">
        <v>30.986999999999998</v>
      </c>
      <c r="E2167" s="1">
        <v>516.30399999999997</v>
      </c>
    </row>
    <row r="2168" spans="1:5" x14ac:dyDescent="0.3">
      <c r="A2168" s="1">
        <v>2.16703</v>
      </c>
      <c r="B2168" s="1">
        <v>8.5069300000000005</v>
      </c>
      <c r="C2168" s="1">
        <v>31.269500000000001</v>
      </c>
      <c r="D2168" s="1">
        <v>31.036200000000001</v>
      </c>
      <c r="E2168" s="1">
        <v>518.13300000000004</v>
      </c>
    </row>
    <row r="2169" spans="1:5" x14ac:dyDescent="0.3">
      <c r="A2169" s="1">
        <v>2.1680299999999999</v>
      </c>
      <c r="B2169" s="1">
        <v>8.5154599999999991</v>
      </c>
      <c r="C2169" s="1">
        <v>31.318300000000001</v>
      </c>
      <c r="D2169" s="1">
        <v>31.0854</v>
      </c>
      <c r="E2169" s="1">
        <v>519.96699999999998</v>
      </c>
    </row>
    <row r="2170" spans="1:5" x14ac:dyDescent="0.3">
      <c r="A2170" s="1">
        <v>2.1690299999999998</v>
      </c>
      <c r="B2170" s="1">
        <v>8.5239999999999991</v>
      </c>
      <c r="C2170" s="1">
        <v>31.367100000000001</v>
      </c>
      <c r="D2170" s="1">
        <v>31.134799999999998</v>
      </c>
      <c r="E2170" s="1">
        <v>521.80899999999997</v>
      </c>
    </row>
    <row r="2171" spans="1:5" x14ac:dyDescent="0.3">
      <c r="A2171" s="1">
        <v>2.1700300000000001</v>
      </c>
      <c r="B2171" s="1">
        <v>8.5325500000000005</v>
      </c>
      <c r="C2171" s="1">
        <v>31.4161</v>
      </c>
      <c r="D2171" s="1">
        <v>31.184200000000001</v>
      </c>
      <c r="E2171" s="1">
        <v>523.65599999999995</v>
      </c>
    </row>
    <row r="2172" spans="1:5" x14ac:dyDescent="0.3">
      <c r="A2172" s="1">
        <v>2.17103</v>
      </c>
      <c r="B2172" s="1">
        <v>8.5411099999999998</v>
      </c>
      <c r="C2172" s="1">
        <v>31.4651</v>
      </c>
      <c r="D2172" s="1">
        <v>31.233699999999999</v>
      </c>
      <c r="E2172" s="1">
        <v>525.51</v>
      </c>
    </row>
    <row r="2173" spans="1:5" x14ac:dyDescent="0.3">
      <c r="A2173" s="1">
        <v>2.1720199999999998</v>
      </c>
      <c r="B2173" s="1">
        <v>8.5496800000000004</v>
      </c>
      <c r="C2173" s="1">
        <v>31.514199999999999</v>
      </c>
      <c r="D2173" s="1">
        <v>31.283300000000001</v>
      </c>
      <c r="E2173" s="1">
        <v>527.37</v>
      </c>
    </row>
    <row r="2174" spans="1:5" x14ac:dyDescent="0.3">
      <c r="A2174" s="1">
        <v>2.1730200000000002</v>
      </c>
      <c r="B2174" s="1">
        <v>8.5582499999999992</v>
      </c>
      <c r="C2174" s="1">
        <v>31.563400000000001</v>
      </c>
      <c r="D2174" s="1">
        <v>31.332999999999998</v>
      </c>
      <c r="E2174" s="1">
        <v>529.23699999999997</v>
      </c>
    </row>
    <row r="2175" spans="1:5" x14ac:dyDescent="0.3">
      <c r="A2175" s="1">
        <v>2.1740200000000001</v>
      </c>
      <c r="B2175" s="1">
        <v>8.5668399999999991</v>
      </c>
      <c r="C2175" s="1">
        <v>31.6127</v>
      </c>
      <c r="D2175" s="1">
        <v>31.3827</v>
      </c>
      <c r="E2175" s="1">
        <v>531.11</v>
      </c>
    </row>
    <row r="2176" spans="1:5" x14ac:dyDescent="0.3">
      <c r="A2176" s="1">
        <v>2.17502</v>
      </c>
      <c r="B2176" s="1">
        <v>8.5754300000000008</v>
      </c>
      <c r="C2176" s="1">
        <v>31.661999999999999</v>
      </c>
      <c r="D2176" s="1">
        <v>31.432500000000001</v>
      </c>
      <c r="E2176" s="1">
        <v>532.99</v>
      </c>
    </row>
    <row r="2177" spans="1:5" x14ac:dyDescent="0.3">
      <c r="A2177" s="1">
        <v>2.1760199999999998</v>
      </c>
      <c r="B2177" s="1">
        <v>8.5840300000000003</v>
      </c>
      <c r="C2177" s="1">
        <v>31.711400000000001</v>
      </c>
      <c r="D2177" s="1">
        <v>31.482399999999998</v>
      </c>
      <c r="E2177" s="1">
        <v>534.87599999999998</v>
      </c>
    </row>
    <row r="2178" spans="1:5" x14ac:dyDescent="0.3">
      <c r="A2178" s="1">
        <v>2.1770200000000002</v>
      </c>
      <c r="B2178" s="1">
        <v>8.5926500000000008</v>
      </c>
      <c r="C2178" s="1">
        <v>31.760899999999999</v>
      </c>
      <c r="D2178" s="1">
        <v>31.532399999999999</v>
      </c>
      <c r="E2178" s="1">
        <v>536.76900000000001</v>
      </c>
    </row>
    <row r="2179" spans="1:5" x14ac:dyDescent="0.3">
      <c r="A2179" s="1">
        <v>2.1780200000000001</v>
      </c>
      <c r="B2179" s="1">
        <v>8.6012699999999995</v>
      </c>
      <c r="C2179" s="1">
        <v>31.810500000000001</v>
      </c>
      <c r="D2179" s="1">
        <v>31.5825</v>
      </c>
      <c r="E2179" s="1">
        <v>538.66899999999998</v>
      </c>
    </row>
    <row r="2180" spans="1:5" x14ac:dyDescent="0.3">
      <c r="A2180" s="1">
        <v>2.17902</v>
      </c>
      <c r="B2180" s="1">
        <v>8.6098999999999997</v>
      </c>
      <c r="C2180" s="1">
        <v>31.860199999999999</v>
      </c>
      <c r="D2180" s="1">
        <v>31.6326</v>
      </c>
      <c r="E2180" s="1">
        <v>540.57500000000005</v>
      </c>
    </row>
    <row r="2181" spans="1:5" x14ac:dyDescent="0.3">
      <c r="A2181" s="1">
        <v>2.1800199999999998</v>
      </c>
      <c r="B2181" s="1">
        <v>8.6185399999999994</v>
      </c>
      <c r="C2181" s="1">
        <v>31.9099</v>
      </c>
      <c r="D2181" s="1">
        <v>31.6828</v>
      </c>
      <c r="E2181" s="1">
        <v>542.48699999999997</v>
      </c>
    </row>
    <row r="2182" spans="1:5" x14ac:dyDescent="0.3">
      <c r="A2182" s="1">
        <v>2.1810200000000002</v>
      </c>
      <c r="B2182" s="1">
        <v>8.6271799999999992</v>
      </c>
      <c r="C2182" s="1">
        <v>31.959700000000002</v>
      </c>
      <c r="D2182" s="1">
        <v>31.7331</v>
      </c>
      <c r="E2182" s="1">
        <v>544.40599999999995</v>
      </c>
    </row>
    <row r="2183" spans="1:5" x14ac:dyDescent="0.3">
      <c r="A2183" s="1">
        <v>2.1820200000000001</v>
      </c>
      <c r="B2183" s="1">
        <v>8.63584</v>
      </c>
      <c r="C2183" s="1">
        <v>32.009599999999999</v>
      </c>
      <c r="D2183" s="1">
        <v>31.7835</v>
      </c>
      <c r="E2183" s="1">
        <v>546.33199999999999</v>
      </c>
    </row>
    <row r="2184" spans="1:5" x14ac:dyDescent="0.3">
      <c r="A2184" s="1">
        <v>2.18302</v>
      </c>
      <c r="B2184" s="1">
        <v>8.6445100000000004</v>
      </c>
      <c r="C2184" s="1">
        <v>32.059600000000003</v>
      </c>
      <c r="D2184" s="1">
        <v>31.834</v>
      </c>
      <c r="E2184" s="1">
        <v>548.26499999999999</v>
      </c>
    </row>
    <row r="2185" spans="1:5" x14ac:dyDescent="0.3">
      <c r="A2185" s="1">
        <v>2.1840199999999999</v>
      </c>
      <c r="B2185" s="1">
        <v>8.6531800000000008</v>
      </c>
      <c r="C2185" s="1">
        <v>32.1096</v>
      </c>
      <c r="D2185" s="1">
        <v>31.884499999999999</v>
      </c>
      <c r="E2185" s="1">
        <v>550.20399999999995</v>
      </c>
    </row>
    <row r="2186" spans="1:5" x14ac:dyDescent="0.3">
      <c r="A2186" s="1">
        <v>2.1850200000000002</v>
      </c>
      <c r="B2186" s="1">
        <v>8.6618700000000004</v>
      </c>
      <c r="C2186" s="1">
        <v>32.159700000000001</v>
      </c>
      <c r="D2186" s="1">
        <v>31.935099999999998</v>
      </c>
      <c r="E2186" s="1">
        <v>552.15</v>
      </c>
    </row>
    <row r="2187" spans="1:5" x14ac:dyDescent="0.3">
      <c r="A2187" s="1">
        <v>2.1860200000000001</v>
      </c>
      <c r="B2187" s="1">
        <v>8.67056</v>
      </c>
      <c r="C2187" s="1">
        <v>32.209899999999998</v>
      </c>
      <c r="D2187" s="1">
        <v>31.985800000000001</v>
      </c>
      <c r="E2187" s="1">
        <v>554.10299999999995</v>
      </c>
    </row>
    <row r="2188" spans="1:5" x14ac:dyDescent="0.3">
      <c r="A2188" s="1">
        <v>2.18702</v>
      </c>
      <c r="B2188" s="1">
        <v>8.6792599999999993</v>
      </c>
      <c r="C2188" s="1">
        <v>32.260199999999998</v>
      </c>
      <c r="D2188" s="1">
        <v>32.0366</v>
      </c>
      <c r="E2188" s="1">
        <v>556.06200000000001</v>
      </c>
    </row>
    <row r="2189" spans="1:5" x14ac:dyDescent="0.3">
      <c r="A2189" s="1">
        <v>2.1880199999999999</v>
      </c>
      <c r="B2189" s="1">
        <v>8.68797</v>
      </c>
      <c r="C2189" s="1">
        <v>32.310600000000001</v>
      </c>
      <c r="D2189" s="1">
        <v>32.087400000000002</v>
      </c>
      <c r="E2189" s="1">
        <v>558.029</v>
      </c>
    </row>
    <row r="2190" spans="1:5" x14ac:dyDescent="0.3">
      <c r="A2190" s="1">
        <v>2.1890200000000002</v>
      </c>
      <c r="B2190" s="1">
        <v>8.6966999999999999</v>
      </c>
      <c r="C2190" s="1">
        <v>32.3611</v>
      </c>
      <c r="D2190" s="1">
        <v>32.138399999999997</v>
      </c>
      <c r="E2190" s="1">
        <v>560.00199999999995</v>
      </c>
    </row>
    <row r="2191" spans="1:5" x14ac:dyDescent="0.3">
      <c r="A2191" s="1">
        <v>2.1900200000000001</v>
      </c>
      <c r="B2191" s="1">
        <v>8.7054299999999998</v>
      </c>
      <c r="C2191" s="1">
        <v>32.4116</v>
      </c>
      <c r="D2191" s="1">
        <v>32.189399999999999</v>
      </c>
      <c r="E2191" s="1">
        <v>561.98199999999997</v>
      </c>
    </row>
    <row r="2192" spans="1:5" x14ac:dyDescent="0.3">
      <c r="A2192" s="1">
        <v>2.19102</v>
      </c>
      <c r="B2192" s="1">
        <v>8.7141699999999993</v>
      </c>
      <c r="C2192" s="1">
        <v>32.462200000000003</v>
      </c>
      <c r="D2192" s="1">
        <v>32.240499999999997</v>
      </c>
      <c r="E2192" s="1">
        <v>563.96799999999996</v>
      </c>
    </row>
    <row r="2193" spans="1:5" x14ac:dyDescent="0.3">
      <c r="A2193" s="1">
        <v>2.1920199999999999</v>
      </c>
      <c r="B2193" s="1">
        <v>8.7229100000000006</v>
      </c>
      <c r="C2193" s="1">
        <v>32.512900000000002</v>
      </c>
      <c r="D2193" s="1">
        <v>32.291699999999999</v>
      </c>
      <c r="E2193" s="1">
        <v>565.96199999999999</v>
      </c>
    </row>
    <row r="2194" spans="1:5" x14ac:dyDescent="0.3">
      <c r="A2194" s="1">
        <v>2.1930200000000002</v>
      </c>
      <c r="B2194" s="1">
        <v>8.7316699999999994</v>
      </c>
      <c r="C2194" s="1">
        <v>32.563600000000001</v>
      </c>
      <c r="D2194" s="1">
        <v>32.3429</v>
      </c>
      <c r="E2194" s="1">
        <v>567.96299999999997</v>
      </c>
    </row>
    <row r="2195" spans="1:5" x14ac:dyDescent="0.3">
      <c r="A2195" s="1">
        <v>2.1940200000000001</v>
      </c>
      <c r="B2195" s="1">
        <v>8.7404399999999995</v>
      </c>
      <c r="C2195" s="1">
        <v>32.6145</v>
      </c>
      <c r="D2195" s="1">
        <v>32.394300000000001</v>
      </c>
      <c r="E2195" s="1">
        <v>569.97</v>
      </c>
    </row>
    <row r="2196" spans="1:5" x14ac:dyDescent="0.3">
      <c r="A2196" s="1">
        <v>2.19502</v>
      </c>
      <c r="B2196" s="1">
        <v>8.7492199999999993</v>
      </c>
      <c r="C2196" s="1">
        <v>32.665399999999998</v>
      </c>
      <c r="D2196" s="1">
        <v>32.445700000000002</v>
      </c>
      <c r="E2196" s="1">
        <v>571.98500000000001</v>
      </c>
    </row>
    <row r="2197" spans="1:5" x14ac:dyDescent="0.3">
      <c r="A2197" s="1">
        <v>2.1960199999999999</v>
      </c>
      <c r="B2197" s="1">
        <v>8.7579999999999991</v>
      </c>
      <c r="C2197" s="1">
        <v>32.7164</v>
      </c>
      <c r="D2197" s="1">
        <v>32.497199999999999</v>
      </c>
      <c r="E2197" s="1">
        <v>574.00599999999997</v>
      </c>
    </row>
    <row r="2198" spans="1:5" x14ac:dyDescent="0.3">
      <c r="A2198" s="1">
        <v>2.1970200000000002</v>
      </c>
      <c r="B2198" s="1">
        <v>8.7667999999999999</v>
      </c>
      <c r="C2198" s="1">
        <v>32.767499999999998</v>
      </c>
      <c r="D2198" s="1">
        <v>32.5488</v>
      </c>
      <c r="E2198" s="1">
        <v>576.03499999999997</v>
      </c>
    </row>
    <row r="2199" spans="1:5" x14ac:dyDescent="0.3">
      <c r="A2199" s="1">
        <v>2.1980200000000001</v>
      </c>
      <c r="B2199" s="1">
        <v>8.7756000000000007</v>
      </c>
      <c r="C2199" s="1">
        <v>32.8187</v>
      </c>
      <c r="D2199" s="1">
        <v>32.6004</v>
      </c>
      <c r="E2199" s="1">
        <v>578.07000000000005</v>
      </c>
    </row>
    <row r="2200" spans="1:5" x14ac:dyDescent="0.3">
      <c r="A2200" s="1">
        <v>2.19902</v>
      </c>
      <c r="B2200" s="1">
        <v>8.7844099999999994</v>
      </c>
      <c r="C2200" s="1">
        <v>32.869900000000001</v>
      </c>
      <c r="D2200" s="1">
        <v>32.652200000000001</v>
      </c>
      <c r="E2200" s="1">
        <v>580.11300000000006</v>
      </c>
    </row>
    <row r="2201" spans="1:5" x14ac:dyDescent="0.3">
      <c r="A2201" s="1">
        <v>2.2000199999999999</v>
      </c>
      <c r="B2201" s="1">
        <v>8.7932400000000008</v>
      </c>
      <c r="C2201" s="1">
        <v>32.921300000000002</v>
      </c>
      <c r="D2201" s="1">
        <v>32.704000000000001</v>
      </c>
      <c r="E2201" s="1">
        <v>582.16200000000003</v>
      </c>
    </row>
    <row r="2202" spans="1:5" x14ac:dyDescent="0.3">
      <c r="A2202" s="1">
        <v>2.2010200000000002</v>
      </c>
      <c r="B2202" s="1">
        <v>8.8020700000000005</v>
      </c>
      <c r="C2202" s="1">
        <v>32.972700000000003</v>
      </c>
      <c r="D2202" s="1">
        <v>32.755899999999997</v>
      </c>
      <c r="E2202" s="1">
        <v>584.21900000000005</v>
      </c>
    </row>
    <row r="2203" spans="1:5" x14ac:dyDescent="0.3">
      <c r="A2203" s="1">
        <v>2.2020200000000001</v>
      </c>
      <c r="B2203" s="1">
        <v>8.8109099999999998</v>
      </c>
      <c r="C2203" s="1">
        <v>33.0242</v>
      </c>
      <c r="D2203" s="1">
        <v>32.807899999999997</v>
      </c>
      <c r="E2203" s="1">
        <v>586.28300000000002</v>
      </c>
    </row>
    <row r="2204" spans="1:5" x14ac:dyDescent="0.3">
      <c r="A2204" s="1">
        <v>2.20302</v>
      </c>
      <c r="B2204" s="1">
        <v>8.8197600000000005</v>
      </c>
      <c r="C2204" s="1">
        <v>33.075800000000001</v>
      </c>
      <c r="D2204" s="1">
        <v>32.86</v>
      </c>
      <c r="E2204" s="1">
        <v>588.35400000000004</v>
      </c>
    </row>
    <row r="2205" spans="1:5" x14ac:dyDescent="0.3">
      <c r="A2205" s="1">
        <v>2.2040199999999999</v>
      </c>
      <c r="B2205" s="1">
        <v>8.8286200000000008</v>
      </c>
      <c r="C2205" s="1">
        <v>33.127400000000002</v>
      </c>
      <c r="D2205" s="1">
        <v>32.912100000000002</v>
      </c>
      <c r="E2205" s="1">
        <v>590.43200000000002</v>
      </c>
    </row>
    <row r="2206" spans="1:5" x14ac:dyDescent="0.3">
      <c r="A2206" s="1">
        <v>2.2050200000000002</v>
      </c>
      <c r="B2206" s="1">
        <v>8.8374900000000007</v>
      </c>
      <c r="C2206" s="1">
        <v>33.179200000000002</v>
      </c>
      <c r="D2206" s="1">
        <v>32.964399999999998</v>
      </c>
      <c r="E2206" s="1">
        <v>592.51800000000003</v>
      </c>
    </row>
    <row r="2207" spans="1:5" x14ac:dyDescent="0.3">
      <c r="A2207" s="1">
        <v>2.2060200000000001</v>
      </c>
      <c r="B2207" s="1">
        <v>8.8463700000000003</v>
      </c>
      <c r="C2207" s="1">
        <v>33.231000000000002</v>
      </c>
      <c r="D2207" s="1">
        <v>33.0167</v>
      </c>
      <c r="E2207" s="1">
        <v>594.61</v>
      </c>
    </row>
    <row r="2208" spans="1:5" x14ac:dyDescent="0.3">
      <c r="A2208" s="1">
        <v>2.20702</v>
      </c>
      <c r="B2208" s="1">
        <v>8.8552599999999995</v>
      </c>
      <c r="C2208" s="1">
        <v>33.282899999999998</v>
      </c>
      <c r="D2208" s="1">
        <v>33.069099999999999</v>
      </c>
      <c r="E2208" s="1">
        <v>596.71</v>
      </c>
    </row>
    <row r="2209" spans="1:5" x14ac:dyDescent="0.3">
      <c r="A2209" s="1">
        <v>2.2080199999999999</v>
      </c>
      <c r="B2209" s="1">
        <v>8.8641500000000004</v>
      </c>
      <c r="C2209" s="1">
        <v>33.334899999999998</v>
      </c>
      <c r="D2209" s="1">
        <v>33.121600000000001</v>
      </c>
      <c r="E2209" s="1">
        <v>598.81700000000001</v>
      </c>
    </row>
    <row r="2210" spans="1:5" x14ac:dyDescent="0.3">
      <c r="A2210" s="1">
        <v>2.2090200000000002</v>
      </c>
      <c r="B2210" s="1">
        <v>8.8730600000000006</v>
      </c>
      <c r="C2210" s="1">
        <v>33.387</v>
      </c>
      <c r="D2210" s="1">
        <v>33.174199999999999</v>
      </c>
      <c r="E2210" s="1">
        <v>600.93100000000004</v>
      </c>
    </row>
    <row r="2211" spans="1:5" x14ac:dyDescent="0.3">
      <c r="A2211" s="1">
        <v>2.2100200000000001</v>
      </c>
      <c r="B2211" s="1">
        <v>8.8819800000000004</v>
      </c>
      <c r="C2211" s="1">
        <v>33.439100000000003</v>
      </c>
      <c r="D2211" s="1">
        <v>33.226799999999997</v>
      </c>
      <c r="E2211" s="1">
        <v>603.053</v>
      </c>
    </row>
    <row r="2212" spans="1:5" x14ac:dyDescent="0.3">
      <c r="A2212" s="1">
        <v>2.21102</v>
      </c>
      <c r="B2212" s="1">
        <v>8.8909000000000002</v>
      </c>
      <c r="C2212" s="1">
        <v>33.491300000000003</v>
      </c>
      <c r="D2212" s="1">
        <v>33.279600000000002</v>
      </c>
      <c r="E2212" s="1">
        <v>605.18200000000002</v>
      </c>
    </row>
    <row r="2213" spans="1:5" x14ac:dyDescent="0.3">
      <c r="A2213" s="1">
        <v>2.2120199999999999</v>
      </c>
      <c r="B2213" s="1">
        <v>8.8998399999999993</v>
      </c>
      <c r="C2213" s="1">
        <v>33.543700000000001</v>
      </c>
      <c r="D2213" s="1">
        <v>33.3324</v>
      </c>
      <c r="E2213" s="1">
        <v>607.31799999999998</v>
      </c>
    </row>
    <row r="2214" spans="1:5" x14ac:dyDescent="0.3">
      <c r="A2214" s="1">
        <v>2.2130200000000002</v>
      </c>
      <c r="B2214" s="1">
        <v>8.9087800000000001</v>
      </c>
      <c r="C2214" s="1">
        <v>33.5961</v>
      </c>
      <c r="D2214" s="1">
        <v>33.385300000000001</v>
      </c>
      <c r="E2214" s="1">
        <v>609.46199999999999</v>
      </c>
    </row>
    <row r="2215" spans="1:5" x14ac:dyDescent="0.3">
      <c r="A2215" s="1">
        <v>2.2140200000000001</v>
      </c>
      <c r="B2215" s="1">
        <v>8.9177400000000002</v>
      </c>
      <c r="C2215" s="1">
        <v>33.648600000000002</v>
      </c>
      <c r="D2215" s="1">
        <v>33.438299999999998</v>
      </c>
      <c r="E2215" s="1">
        <v>611.61300000000006</v>
      </c>
    </row>
    <row r="2216" spans="1:5" x14ac:dyDescent="0.3">
      <c r="A2216" s="1">
        <v>2.21502</v>
      </c>
      <c r="B2216" s="1">
        <v>8.9267000000000003</v>
      </c>
      <c r="C2216" s="1">
        <v>33.701099999999997</v>
      </c>
      <c r="D2216" s="1">
        <v>33.491300000000003</v>
      </c>
      <c r="E2216" s="1">
        <v>613.77200000000005</v>
      </c>
    </row>
    <row r="2217" spans="1:5" x14ac:dyDescent="0.3">
      <c r="A2217" s="1">
        <v>2.2160199999999999</v>
      </c>
      <c r="B2217" s="1">
        <v>8.93567</v>
      </c>
      <c r="C2217" s="1">
        <v>33.753799999999998</v>
      </c>
      <c r="D2217" s="1">
        <v>33.544499999999999</v>
      </c>
      <c r="E2217" s="1">
        <v>615.93799999999999</v>
      </c>
    </row>
    <row r="2218" spans="1:5" x14ac:dyDescent="0.3">
      <c r="A2218" s="1">
        <v>2.2170200000000002</v>
      </c>
      <c r="B2218" s="1">
        <v>8.9446600000000007</v>
      </c>
      <c r="C2218" s="1">
        <v>33.8065</v>
      </c>
      <c r="D2218" s="1">
        <v>33.597700000000003</v>
      </c>
      <c r="E2218" s="1">
        <v>618.11099999999999</v>
      </c>
    </row>
    <row r="2219" spans="1:5" x14ac:dyDescent="0.3">
      <c r="A2219" s="1">
        <v>2.2180200000000001</v>
      </c>
      <c r="B2219" s="1">
        <v>8.9536499999999997</v>
      </c>
      <c r="C2219" s="1">
        <v>33.859299999999998</v>
      </c>
      <c r="D2219" s="1">
        <v>33.6511</v>
      </c>
      <c r="E2219" s="1">
        <v>620.29300000000001</v>
      </c>
    </row>
    <row r="2220" spans="1:5" x14ac:dyDescent="0.3">
      <c r="A2220" s="1">
        <v>2.21902</v>
      </c>
      <c r="B2220" s="1">
        <v>8.96265</v>
      </c>
      <c r="C2220" s="1">
        <v>33.912199999999999</v>
      </c>
      <c r="D2220" s="1">
        <v>33.704500000000003</v>
      </c>
      <c r="E2220" s="1">
        <v>622.48099999999999</v>
      </c>
    </row>
    <row r="2221" spans="1:5" x14ac:dyDescent="0.3">
      <c r="A2221" s="1">
        <v>2.2200199999999999</v>
      </c>
      <c r="B2221" s="1">
        <v>8.97166</v>
      </c>
      <c r="C2221" s="1">
        <v>33.965200000000003</v>
      </c>
      <c r="D2221" s="1">
        <v>33.757899999999999</v>
      </c>
      <c r="E2221" s="1">
        <v>624.678</v>
      </c>
    </row>
    <row r="2222" spans="1:5" x14ac:dyDescent="0.3">
      <c r="A2222" s="1">
        <v>2.2210200000000002</v>
      </c>
      <c r="B2222" s="1">
        <v>8.9806799999999996</v>
      </c>
      <c r="C2222" s="1">
        <v>34.018300000000004</v>
      </c>
      <c r="D2222" s="1">
        <v>33.811500000000002</v>
      </c>
      <c r="E2222" s="1">
        <v>626.88099999999997</v>
      </c>
    </row>
    <row r="2223" spans="1:5" x14ac:dyDescent="0.3">
      <c r="A2223" s="1">
        <v>2.2220200000000001</v>
      </c>
      <c r="B2223" s="1">
        <v>8.9897100000000005</v>
      </c>
      <c r="C2223" s="1">
        <v>34.071399999999997</v>
      </c>
      <c r="D2223" s="1">
        <v>33.865200000000002</v>
      </c>
      <c r="E2223" s="1">
        <v>629.09299999999996</v>
      </c>
    </row>
    <row r="2224" spans="1:5" x14ac:dyDescent="0.3">
      <c r="A2224" s="1">
        <v>2.22302</v>
      </c>
      <c r="B2224" s="1">
        <v>8.9987499999999994</v>
      </c>
      <c r="C2224" s="1">
        <v>34.124699999999997</v>
      </c>
      <c r="D2224" s="1">
        <v>33.918900000000001</v>
      </c>
      <c r="E2224" s="1">
        <v>631.31200000000001</v>
      </c>
    </row>
    <row r="2225" spans="1:5" x14ac:dyDescent="0.3">
      <c r="A2225" s="1">
        <v>2.2240199999999999</v>
      </c>
      <c r="B2225" s="1">
        <v>9.00779</v>
      </c>
      <c r="C2225" s="1">
        <v>34.177999999999997</v>
      </c>
      <c r="D2225" s="1">
        <v>33.972799999999999</v>
      </c>
      <c r="E2225" s="1">
        <v>633.53899999999999</v>
      </c>
    </row>
    <row r="2226" spans="1:5" x14ac:dyDescent="0.3">
      <c r="A2226" s="1">
        <v>2.2250200000000002</v>
      </c>
      <c r="B2226" s="1">
        <v>9.0168499999999998</v>
      </c>
      <c r="C2226" s="1">
        <v>34.231400000000001</v>
      </c>
      <c r="D2226" s="1">
        <v>34.026699999999998</v>
      </c>
      <c r="E2226" s="1">
        <v>635.77300000000002</v>
      </c>
    </row>
    <row r="2227" spans="1:5" x14ac:dyDescent="0.3">
      <c r="A2227" s="1">
        <v>2.2260200000000001</v>
      </c>
      <c r="B2227" s="1">
        <v>9.0259199999999993</v>
      </c>
      <c r="C2227" s="1">
        <v>34.2849</v>
      </c>
      <c r="D2227" s="1">
        <v>34.0807</v>
      </c>
      <c r="E2227" s="1">
        <v>638.01599999999996</v>
      </c>
    </row>
    <row r="2228" spans="1:5" x14ac:dyDescent="0.3">
      <c r="A2228" s="1">
        <v>2.22702</v>
      </c>
      <c r="B2228" s="1">
        <v>9.0350000000000001</v>
      </c>
      <c r="C2228" s="1">
        <v>34.338500000000003</v>
      </c>
      <c r="D2228" s="1">
        <v>34.134799999999998</v>
      </c>
      <c r="E2228" s="1">
        <v>640.26499999999999</v>
      </c>
    </row>
    <row r="2229" spans="1:5" x14ac:dyDescent="0.3">
      <c r="A2229" s="1">
        <v>2.2280199999999999</v>
      </c>
      <c r="B2229" s="1">
        <v>9.0440799999999992</v>
      </c>
      <c r="C2229" s="1">
        <v>34.392099999999999</v>
      </c>
      <c r="D2229" s="1">
        <v>34.188899999999997</v>
      </c>
      <c r="E2229" s="1">
        <v>642.52300000000002</v>
      </c>
    </row>
    <row r="2230" spans="1:5" x14ac:dyDescent="0.3">
      <c r="A2230" s="1">
        <v>2.2290199999999998</v>
      </c>
      <c r="B2230" s="1">
        <v>9.0531799999999993</v>
      </c>
      <c r="C2230" s="1">
        <v>34.445900000000002</v>
      </c>
      <c r="D2230" s="1">
        <v>34.243200000000002</v>
      </c>
      <c r="E2230" s="1">
        <v>644.78899999999999</v>
      </c>
    </row>
    <row r="2231" spans="1:5" x14ac:dyDescent="0.3">
      <c r="A2231" s="1">
        <v>2.2300200000000001</v>
      </c>
      <c r="B2231" s="1">
        <v>9.0622900000000008</v>
      </c>
      <c r="C2231" s="1">
        <v>34.499699999999997</v>
      </c>
      <c r="D2231" s="1">
        <v>34.297499999999999</v>
      </c>
      <c r="E2231" s="1">
        <v>647.06200000000001</v>
      </c>
    </row>
    <row r="2232" spans="1:5" x14ac:dyDescent="0.3">
      <c r="A2232" s="1">
        <v>2.23102</v>
      </c>
      <c r="B2232" s="1">
        <v>9.0714000000000006</v>
      </c>
      <c r="C2232" s="1">
        <v>34.553600000000003</v>
      </c>
      <c r="D2232" s="1">
        <v>34.351999999999997</v>
      </c>
      <c r="E2232" s="1">
        <v>649.34299999999996</v>
      </c>
    </row>
    <row r="2233" spans="1:5" x14ac:dyDescent="0.3">
      <c r="A2233" s="1">
        <v>2.2320199999999999</v>
      </c>
      <c r="B2233" s="1">
        <v>9.0805299999999995</v>
      </c>
      <c r="C2233" s="1">
        <v>34.607599999999998</v>
      </c>
      <c r="D2233" s="1">
        <v>34.406500000000001</v>
      </c>
      <c r="E2233" s="1">
        <v>651.63199999999995</v>
      </c>
    </row>
    <row r="2234" spans="1:5" x14ac:dyDescent="0.3">
      <c r="A2234" s="1">
        <v>2.2330199999999998</v>
      </c>
      <c r="B2234" s="1">
        <v>9.0896600000000003</v>
      </c>
      <c r="C2234" s="1">
        <v>34.661700000000003</v>
      </c>
      <c r="D2234" s="1">
        <v>34.461100000000002</v>
      </c>
      <c r="E2234" s="1">
        <v>653.92899999999997</v>
      </c>
    </row>
    <row r="2235" spans="1:5" x14ac:dyDescent="0.3">
      <c r="A2235" s="1">
        <v>2.2340200000000001</v>
      </c>
      <c r="B2235" s="1">
        <v>9.0988100000000003</v>
      </c>
      <c r="C2235" s="1">
        <v>34.715899999999998</v>
      </c>
      <c r="D2235" s="1">
        <v>34.515799999999999</v>
      </c>
      <c r="E2235" s="1">
        <v>656.23400000000004</v>
      </c>
    </row>
    <row r="2236" spans="1:5" x14ac:dyDescent="0.3">
      <c r="A2236" s="1">
        <v>2.23502</v>
      </c>
      <c r="B2236" s="1">
        <v>9.1079600000000003</v>
      </c>
      <c r="C2236" s="1">
        <v>34.770099999999999</v>
      </c>
      <c r="D2236" s="1">
        <v>34.570500000000003</v>
      </c>
      <c r="E2236" s="1">
        <v>658.54700000000003</v>
      </c>
    </row>
    <row r="2237" spans="1:5" x14ac:dyDescent="0.3">
      <c r="A2237" s="1">
        <v>2.2360199999999999</v>
      </c>
      <c r="B2237" s="1">
        <v>9.1171199999999999</v>
      </c>
      <c r="C2237" s="1">
        <v>34.8245</v>
      </c>
      <c r="D2237" s="1">
        <v>34.625399999999999</v>
      </c>
      <c r="E2237" s="1">
        <v>660.86800000000005</v>
      </c>
    </row>
    <row r="2238" spans="1:5" x14ac:dyDescent="0.3">
      <c r="A2238" s="1">
        <v>2.2370199999999998</v>
      </c>
      <c r="B2238" s="1">
        <v>9.1263000000000005</v>
      </c>
      <c r="C2238" s="1">
        <v>34.878900000000002</v>
      </c>
      <c r="D2238" s="1">
        <v>34.680300000000003</v>
      </c>
      <c r="E2238" s="1">
        <v>663.197</v>
      </c>
    </row>
    <row r="2239" spans="1:5" x14ac:dyDescent="0.3">
      <c r="A2239" s="1">
        <v>2.2380200000000001</v>
      </c>
      <c r="B2239" s="1">
        <v>9.1354799999999994</v>
      </c>
      <c r="C2239" s="1">
        <v>34.933399999999999</v>
      </c>
      <c r="D2239" s="1">
        <v>34.735399999999998</v>
      </c>
      <c r="E2239" s="1">
        <v>665.53399999999999</v>
      </c>
    </row>
    <row r="2240" spans="1:5" x14ac:dyDescent="0.3">
      <c r="A2240" s="1">
        <v>2.23902</v>
      </c>
      <c r="B2240" s="1">
        <v>9.1446699999999996</v>
      </c>
      <c r="C2240" s="1">
        <v>34.988</v>
      </c>
      <c r="D2240" s="1">
        <v>34.790500000000002</v>
      </c>
      <c r="E2240" s="1">
        <v>667.87900000000002</v>
      </c>
    </row>
    <row r="2241" spans="1:5" x14ac:dyDescent="0.3">
      <c r="A2241" s="1">
        <v>2.2400199999999999</v>
      </c>
      <c r="B2241" s="1">
        <v>9.1538799999999991</v>
      </c>
      <c r="C2241" s="1">
        <v>35.042700000000004</v>
      </c>
      <c r="D2241" s="1">
        <v>34.845700000000001</v>
      </c>
      <c r="E2241" s="1">
        <v>670.23199999999997</v>
      </c>
    </row>
    <row r="2242" spans="1:5" x14ac:dyDescent="0.3">
      <c r="A2242" s="1">
        <v>2.2410199999999998</v>
      </c>
      <c r="B2242" s="1">
        <v>9.1630900000000004</v>
      </c>
      <c r="C2242" s="1">
        <v>35.097499999999997</v>
      </c>
      <c r="D2242" s="1">
        <v>34.901000000000003</v>
      </c>
      <c r="E2242" s="1">
        <v>672.59299999999996</v>
      </c>
    </row>
    <row r="2243" spans="1:5" x14ac:dyDescent="0.3">
      <c r="A2243" s="1">
        <v>2.2420200000000001</v>
      </c>
      <c r="B2243" s="1">
        <v>9.1723099999999995</v>
      </c>
      <c r="C2243" s="1">
        <v>35.1524</v>
      </c>
      <c r="D2243" s="1">
        <v>34.956400000000002</v>
      </c>
      <c r="E2243" s="1">
        <v>674.96199999999999</v>
      </c>
    </row>
    <row r="2244" spans="1:5" x14ac:dyDescent="0.3">
      <c r="A2244" s="1">
        <v>2.24302</v>
      </c>
      <c r="B2244" s="1">
        <v>9.18154</v>
      </c>
      <c r="C2244" s="1">
        <v>35.207299999999996</v>
      </c>
      <c r="D2244" s="1">
        <v>35.011800000000001</v>
      </c>
      <c r="E2244" s="1">
        <v>677.34</v>
      </c>
    </row>
    <row r="2245" spans="1:5" x14ac:dyDescent="0.3">
      <c r="A2245" s="1">
        <v>2.2440199999999999</v>
      </c>
      <c r="B2245" s="1">
        <v>9.1907800000000002</v>
      </c>
      <c r="C2245" s="1">
        <v>35.262300000000003</v>
      </c>
      <c r="D2245" s="1">
        <v>35.067399999999999</v>
      </c>
      <c r="E2245" s="1">
        <v>679.726</v>
      </c>
    </row>
    <row r="2246" spans="1:5" x14ac:dyDescent="0.3">
      <c r="A2246" s="1">
        <v>2.2450199999999998</v>
      </c>
      <c r="B2246" s="1">
        <v>9.2000399999999996</v>
      </c>
      <c r="C2246" s="1">
        <v>35.317500000000003</v>
      </c>
      <c r="D2246" s="1">
        <v>35.122999999999998</v>
      </c>
      <c r="E2246" s="1">
        <v>682.12</v>
      </c>
    </row>
    <row r="2247" spans="1:5" x14ac:dyDescent="0.3">
      <c r="A2247" s="1">
        <v>2.2460200000000001</v>
      </c>
      <c r="B2247" s="1">
        <v>9.2093000000000007</v>
      </c>
      <c r="C2247" s="1">
        <v>35.372700000000002</v>
      </c>
      <c r="D2247" s="1">
        <v>35.178800000000003</v>
      </c>
      <c r="E2247" s="1">
        <v>684.52200000000005</v>
      </c>
    </row>
    <row r="2248" spans="1:5" x14ac:dyDescent="0.3">
      <c r="A2248" s="1">
        <v>2.24702</v>
      </c>
      <c r="B2248" s="1">
        <v>9.2185699999999997</v>
      </c>
      <c r="C2248" s="1">
        <v>35.427999999999997</v>
      </c>
      <c r="D2248" s="1">
        <v>35.2346</v>
      </c>
      <c r="E2248" s="1">
        <v>686.93299999999999</v>
      </c>
    </row>
    <row r="2249" spans="1:5" x14ac:dyDescent="0.3">
      <c r="A2249" s="1">
        <v>2.2480199999999999</v>
      </c>
      <c r="B2249" s="1">
        <v>9.2278500000000001</v>
      </c>
      <c r="C2249" s="1">
        <v>35.483400000000003</v>
      </c>
      <c r="D2249" s="1">
        <v>35.290500000000002</v>
      </c>
      <c r="E2249" s="1">
        <v>689.35199999999998</v>
      </c>
    </row>
    <row r="2250" spans="1:5" x14ac:dyDescent="0.3">
      <c r="A2250" s="1">
        <v>2.2490199999999998</v>
      </c>
      <c r="B2250" s="1">
        <v>9.2371400000000001</v>
      </c>
      <c r="C2250" s="1">
        <v>35.538800000000002</v>
      </c>
      <c r="D2250" s="1">
        <v>35.346499999999999</v>
      </c>
      <c r="E2250" s="1">
        <v>691.779</v>
      </c>
    </row>
    <row r="2251" spans="1:5" x14ac:dyDescent="0.3">
      <c r="A2251" s="1">
        <v>2.2500200000000001</v>
      </c>
      <c r="B2251" s="1">
        <v>9.2464399999999998</v>
      </c>
      <c r="C2251" s="1">
        <v>35.5944</v>
      </c>
      <c r="D2251" s="1">
        <v>35.4026</v>
      </c>
      <c r="E2251" s="1">
        <v>694.21400000000006</v>
      </c>
    </row>
    <row r="2252" spans="1:5" x14ac:dyDescent="0.3">
      <c r="A2252" s="1">
        <v>2.25102</v>
      </c>
      <c r="B2252" s="1">
        <v>9.2557500000000008</v>
      </c>
      <c r="C2252" s="1">
        <v>35.65</v>
      </c>
      <c r="D2252" s="1">
        <v>35.458799999999997</v>
      </c>
      <c r="E2252" s="1">
        <v>696.65800000000002</v>
      </c>
    </row>
    <row r="2253" spans="1:5" x14ac:dyDescent="0.3">
      <c r="A2253" s="1">
        <v>2.2520199999999999</v>
      </c>
      <c r="B2253" s="1">
        <v>9.2650699999999997</v>
      </c>
      <c r="C2253" s="1">
        <v>35.705800000000004</v>
      </c>
      <c r="D2253" s="1">
        <v>35.515000000000001</v>
      </c>
      <c r="E2253" s="1">
        <v>699.11099999999999</v>
      </c>
    </row>
    <row r="2254" spans="1:5" x14ac:dyDescent="0.3">
      <c r="A2254" s="1">
        <v>2.2530199999999998</v>
      </c>
      <c r="B2254" s="1">
        <v>9.2744</v>
      </c>
      <c r="C2254" s="1">
        <v>35.761600000000001</v>
      </c>
      <c r="D2254" s="1">
        <v>35.571399999999997</v>
      </c>
      <c r="E2254" s="1">
        <v>701.572</v>
      </c>
    </row>
    <row r="2255" spans="1:5" x14ac:dyDescent="0.3">
      <c r="A2255" s="1">
        <v>2.2540200000000001</v>
      </c>
      <c r="B2255" s="1">
        <v>9.2837399999999999</v>
      </c>
      <c r="C2255" s="1">
        <v>35.817500000000003</v>
      </c>
      <c r="D2255" s="1">
        <v>35.627800000000001</v>
      </c>
      <c r="E2255" s="1">
        <v>704.04100000000005</v>
      </c>
    </row>
    <row r="2256" spans="1:5" x14ac:dyDescent="0.3">
      <c r="A2256" s="1">
        <v>2.25502</v>
      </c>
      <c r="B2256" s="1">
        <v>9.2930899999999994</v>
      </c>
      <c r="C2256" s="1">
        <v>35.8735</v>
      </c>
      <c r="D2256" s="1">
        <v>35.6843</v>
      </c>
      <c r="E2256" s="1">
        <v>706.51900000000001</v>
      </c>
    </row>
    <row r="2257" spans="1:5" x14ac:dyDescent="0.3">
      <c r="A2257" s="1">
        <v>2.2560199999999999</v>
      </c>
      <c r="B2257" s="1">
        <v>9.3024400000000007</v>
      </c>
      <c r="C2257" s="1">
        <v>35.929600000000001</v>
      </c>
      <c r="D2257" s="1">
        <v>35.741</v>
      </c>
      <c r="E2257" s="1">
        <v>709.00599999999997</v>
      </c>
    </row>
    <row r="2258" spans="1:5" x14ac:dyDescent="0.3">
      <c r="A2258" s="1">
        <v>2.2570199999999998</v>
      </c>
      <c r="B2258" s="1">
        <v>9.3118099999999995</v>
      </c>
      <c r="C2258" s="1">
        <v>35.985799999999998</v>
      </c>
      <c r="D2258" s="1">
        <v>35.797699999999999</v>
      </c>
      <c r="E2258" s="1">
        <v>711.50099999999998</v>
      </c>
    </row>
    <row r="2259" spans="1:5" x14ac:dyDescent="0.3">
      <c r="A2259" s="1">
        <v>2.2580200000000001</v>
      </c>
      <c r="B2259" s="1">
        <v>9.3211899999999996</v>
      </c>
      <c r="C2259" s="1">
        <v>36.042099999999998</v>
      </c>
      <c r="D2259" s="1">
        <v>35.854500000000002</v>
      </c>
      <c r="E2259" s="1">
        <v>714.005</v>
      </c>
    </row>
    <row r="2260" spans="1:5" x14ac:dyDescent="0.3">
      <c r="A2260" s="1">
        <v>2.25902</v>
      </c>
      <c r="B2260" s="1">
        <v>9.3305799999999994</v>
      </c>
      <c r="C2260" s="1">
        <v>36.098399999999998</v>
      </c>
      <c r="D2260" s="1">
        <v>35.911299999999997</v>
      </c>
      <c r="E2260" s="1">
        <v>716.51700000000005</v>
      </c>
    </row>
    <row r="2261" spans="1:5" x14ac:dyDescent="0.3">
      <c r="A2261" s="1">
        <v>2.2600199999999999</v>
      </c>
      <c r="B2261" s="1">
        <v>9.3399800000000006</v>
      </c>
      <c r="C2261" s="1">
        <v>36.154899999999998</v>
      </c>
      <c r="D2261" s="1">
        <v>35.968299999999999</v>
      </c>
      <c r="E2261" s="1">
        <v>719.03800000000001</v>
      </c>
    </row>
    <row r="2262" spans="1:5" x14ac:dyDescent="0.3">
      <c r="A2262" s="1">
        <v>2.2610199999999998</v>
      </c>
      <c r="B2262" s="1">
        <v>9.3493899999999996</v>
      </c>
      <c r="C2262" s="1">
        <v>36.211399999999998</v>
      </c>
      <c r="D2262" s="1">
        <v>36.025399999999998</v>
      </c>
      <c r="E2262" s="1">
        <v>721.56799999999998</v>
      </c>
    </row>
    <row r="2263" spans="1:5" x14ac:dyDescent="0.3">
      <c r="A2263" s="1">
        <v>2.2620200000000001</v>
      </c>
      <c r="B2263" s="1">
        <v>9.3588100000000001</v>
      </c>
      <c r="C2263" s="1">
        <v>36.268000000000001</v>
      </c>
      <c r="D2263" s="1">
        <v>36.082500000000003</v>
      </c>
      <c r="E2263" s="1">
        <v>724.10599999999999</v>
      </c>
    </row>
    <row r="2264" spans="1:5" x14ac:dyDescent="0.3">
      <c r="A2264" s="1">
        <v>2.26302</v>
      </c>
      <c r="B2264" s="1">
        <v>9.3682400000000001</v>
      </c>
      <c r="C2264" s="1">
        <v>36.3247</v>
      </c>
      <c r="D2264" s="1">
        <v>36.139800000000001</v>
      </c>
      <c r="E2264" s="1">
        <v>726.65300000000002</v>
      </c>
    </row>
    <row r="2265" spans="1:5" x14ac:dyDescent="0.3">
      <c r="A2265" s="1">
        <v>2.2640199999999999</v>
      </c>
      <c r="B2265" s="1">
        <v>9.3776700000000002</v>
      </c>
      <c r="C2265" s="1">
        <v>36.381500000000003</v>
      </c>
      <c r="D2265" s="1">
        <v>36.197099999999999</v>
      </c>
      <c r="E2265" s="1">
        <v>729.20899999999995</v>
      </c>
    </row>
    <row r="2266" spans="1:5" x14ac:dyDescent="0.3">
      <c r="A2266" s="1">
        <v>2.2650199999999998</v>
      </c>
      <c r="B2266" s="1">
        <v>9.3871199999999995</v>
      </c>
      <c r="C2266" s="1">
        <v>36.438400000000001</v>
      </c>
      <c r="D2266" s="1">
        <v>36.2545</v>
      </c>
      <c r="E2266" s="1">
        <v>731.774</v>
      </c>
    </row>
    <row r="2267" spans="1:5" x14ac:dyDescent="0.3">
      <c r="A2267" s="1">
        <v>2.2660200000000001</v>
      </c>
      <c r="B2267" s="1">
        <v>9.3965800000000002</v>
      </c>
      <c r="C2267" s="1">
        <v>36.495399999999997</v>
      </c>
      <c r="D2267" s="1">
        <v>36.312100000000001</v>
      </c>
      <c r="E2267" s="1">
        <v>734.34699999999998</v>
      </c>
    </row>
    <row r="2268" spans="1:5" x14ac:dyDescent="0.3">
      <c r="A2268" s="1">
        <v>2.26702</v>
      </c>
      <c r="B2268" s="1">
        <v>9.4060500000000005</v>
      </c>
      <c r="C2268" s="1">
        <v>36.552500000000002</v>
      </c>
      <c r="D2268" s="1">
        <v>36.369700000000002</v>
      </c>
      <c r="E2268" s="1">
        <v>736.93</v>
      </c>
    </row>
    <row r="2269" spans="1:5" x14ac:dyDescent="0.3">
      <c r="A2269" s="1">
        <v>2.2680199999999999</v>
      </c>
      <c r="B2269" s="1">
        <v>9.4155300000000004</v>
      </c>
      <c r="C2269" s="1">
        <v>36.609699999999997</v>
      </c>
      <c r="D2269" s="1">
        <v>36.427399999999999</v>
      </c>
      <c r="E2269" s="1">
        <v>739.52099999999996</v>
      </c>
    </row>
    <row r="2270" spans="1:5" x14ac:dyDescent="0.3">
      <c r="A2270" s="1">
        <v>2.2690199999999998</v>
      </c>
      <c r="B2270" s="1">
        <v>9.4250100000000003</v>
      </c>
      <c r="C2270" s="1">
        <v>36.666899999999998</v>
      </c>
      <c r="D2270" s="1">
        <v>36.485199999999999</v>
      </c>
      <c r="E2270" s="1">
        <v>742.12199999999996</v>
      </c>
    </row>
    <row r="2271" spans="1:5" x14ac:dyDescent="0.3">
      <c r="A2271" s="1">
        <v>2.2700200000000001</v>
      </c>
      <c r="B2271" s="1">
        <v>9.4345099999999995</v>
      </c>
      <c r="C2271" s="1">
        <v>36.724299999999999</v>
      </c>
      <c r="D2271" s="1">
        <v>36.542999999999999</v>
      </c>
      <c r="E2271" s="1">
        <v>744.73099999999999</v>
      </c>
    </row>
    <row r="2272" spans="1:5" x14ac:dyDescent="0.3">
      <c r="A2272" s="1">
        <v>2.27102</v>
      </c>
      <c r="B2272" s="1">
        <v>9.4440200000000001</v>
      </c>
      <c r="C2272" s="1">
        <v>36.781700000000001</v>
      </c>
      <c r="D2272" s="1">
        <v>36.600999999999999</v>
      </c>
      <c r="E2272" s="1">
        <v>747.34900000000005</v>
      </c>
    </row>
    <row r="2273" spans="1:5" x14ac:dyDescent="0.3">
      <c r="A2273" s="1">
        <v>2.2720199999999999</v>
      </c>
      <c r="B2273" s="1">
        <v>9.4535400000000003</v>
      </c>
      <c r="C2273" s="1">
        <v>36.839199999999998</v>
      </c>
      <c r="D2273" s="1">
        <v>36.659100000000002</v>
      </c>
      <c r="E2273" s="1">
        <v>749.97699999999998</v>
      </c>
    </row>
    <row r="2274" spans="1:5" x14ac:dyDescent="0.3">
      <c r="A2274" s="1">
        <v>2.2730199999999998</v>
      </c>
      <c r="B2274" s="1">
        <v>9.4630700000000001</v>
      </c>
      <c r="C2274" s="1">
        <v>36.896900000000002</v>
      </c>
      <c r="D2274" s="1">
        <v>36.717199999999998</v>
      </c>
      <c r="E2274" s="1">
        <v>752.61300000000006</v>
      </c>
    </row>
    <row r="2275" spans="1:5" x14ac:dyDescent="0.3">
      <c r="A2275" s="1">
        <v>2.2740200000000002</v>
      </c>
      <c r="B2275" s="1">
        <v>9.4726099999999995</v>
      </c>
      <c r="C2275" s="1">
        <v>36.954599999999999</v>
      </c>
      <c r="D2275" s="1">
        <v>36.775500000000001</v>
      </c>
      <c r="E2275" s="1">
        <v>755.25900000000001</v>
      </c>
    </row>
    <row r="2276" spans="1:5" x14ac:dyDescent="0.3">
      <c r="A2276" s="1">
        <v>2.27502</v>
      </c>
      <c r="B2276" s="1">
        <v>9.4821500000000007</v>
      </c>
      <c r="C2276" s="1">
        <v>37.0124</v>
      </c>
      <c r="D2276" s="1">
        <v>36.833799999999997</v>
      </c>
      <c r="E2276" s="1">
        <v>757.91300000000001</v>
      </c>
    </row>
    <row r="2277" spans="1:5" x14ac:dyDescent="0.3">
      <c r="A2277" s="1">
        <v>2.2760199999999999</v>
      </c>
      <c r="B2277" s="1">
        <v>9.4917099999999994</v>
      </c>
      <c r="C2277" s="1">
        <v>37.070300000000003</v>
      </c>
      <c r="D2277" s="1">
        <v>36.892200000000003</v>
      </c>
      <c r="E2277" s="1">
        <v>760.577</v>
      </c>
    </row>
    <row r="2278" spans="1:5" x14ac:dyDescent="0.3">
      <c r="A2278" s="1">
        <v>2.2770199999999998</v>
      </c>
      <c r="B2278" s="1">
        <v>9.5012799999999995</v>
      </c>
      <c r="C2278" s="1">
        <v>37.128300000000003</v>
      </c>
      <c r="D2278" s="1">
        <v>36.950800000000001</v>
      </c>
      <c r="E2278" s="1">
        <v>763.25</v>
      </c>
    </row>
    <row r="2279" spans="1:5" x14ac:dyDescent="0.3">
      <c r="A2279" s="1">
        <v>2.2780200000000002</v>
      </c>
      <c r="B2279" s="1">
        <v>9.5108599999999992</v>
      </c>
      <c r="C2279" s="1">
        <v>37.186300000000003</v>
      </c>
      <c r="D2279" s="1">
        <v>37.009399999999999</v>
      </c>
      <c r="E2279" s="1">
        <v>765.93200000000002</v>
      </c>
    </row>
    <row r="2280" spans="1:5" x14ac:dyDescent="0.3">
      <c r="A2280" s="1">
        <v>2.27902</v>
      </c>
      <c r="B2280" s="1">
        <v>9.5204500000000003</v>
      </c>
      <c r="C2280" s="1">
        <v>37.244500000000002</v>
      </c>
      <c r="D2280" s="1">
        <v>37.068100000000001</v>
      </c>
      <c r="E2280" s="1">
        <v>768.62400000000002</v>
      </c>
    </row>
    <row r="2281" spans="1:5" x14ac:dyDescent="0.3">
      <c r="A2281" s="1">
        <v>2.2800199999999999</v>
      </c>
      <c r="B2281" s="1">
        <v>9.5300499999999992</v>
      </c>
      <c r="C2281" s="1">
        <v>37.302799999999998</v>
      </c>
      <c r="D2281" s="1">
        <v>37.126899999999999</v>
      </c>
      <c r="E2281" s="1">
        <v>771.32399999999996</v>
      </c>
    </row>
    <row r="2282" spans="1:5" x14ac:dyDescent="0.3">
      <c r="A2282" s="1">
        <v>2.2810199999999998</v>
      </c>
      <c r="B2282" s="1">
        <v>9.5396599999999996</v>
      </c>
      <c r="C2282" s="1">
        <v>37.3611</v>
      </c>
      <c r="D2282" s="1">
        <v>37.1858</v>
      </c>
      <c r="E2282" s="1">
        <v>774.03399999999999</v>
      </c>
    </row>
    <row r="2283" spans="1:5" x14ac:dyDescent="0.3">
      <c r="A2283" s="1">
        <v>2.2820200000000002</v>
      </c>
      <c r="B2283" s="1">
        <v>9.5492799999999995</v>
      </c>
      <c r="C2283" s="1">
        <v>37.419600000000003</v>
      </c>
      <c r="D2283" s="1">
        <v>37.244799999999998</v>
      </c>
      <c r="E2283" s="1">
        <v>776.75300000000004</v>
      </c>
    </row>
    <row r="2284" spans="1:5" x14ac:dyDescent="0.3">
      <c r="A2284" s="1">
        <v>2.28302</v>
      </c>
      <c r="B2284" s="1">
        <v>9.5589099999999991</v>
      </c>
      <c r="C2284" s="1">
        <v>37.478099999999998</v>
      </c>
      <c r="D2284" s="1">
        <v>37.303899999999999</v>
      </c>
      <c r="E2284" s="1">
        <v>779.48199999999997</v>
      </c>
    </row>
    <row r="2285" spans="1:5" x14ac:dyDescent="0.3">
      <c r="A2285" s="1">
        <v>2.2840199999999999</v>
      </c>
      <c r="B2285" s="1">
        <v>9.5685500000000001</v>
      </c>
      <c r="C2285" s="1">
        <v>37.536700000000003</v>
      </c>
      <c r="D2285" s="1">
        <v>37.363</v>
      </c>
      <c r="E2285" s="1">
        <v>782.22</v>
      </c>
    </row>
    <row r="2286" spans="1:5" x14ac:dyDescent="0.3">
      <c r="A2286" s="1">
        <v>2.2850199999999998</v>
      </c>
      <c r="B2286" s="1">
        <v>9.5782000000000007</v>
      </c>
      <c r="C2286" s="1">
        <v>37.595500000000001</v>
      </c>
      <c r="D2286" s="1">
        <v>37.4223</v>
      </c>
      <c r="E2286" s="1">
        <v>784.96699999999998</v>
      </c>
    </row>
    <row r="2287" spans="1:5" x14ac:dyDescent="0.3">
      <c r="A2287" s="1">
        <v>2.2860200000000002</v>
      </c>
      <c r="B2287" s="1">
        <v>9.5878599999999992</v>
      </c>
      <c r="C2287" s="1">
        <v>37.654299999999999</v>
      </c>
      <c r="D2287" s="1">
        <v>37.481699999999996</v>
      </c>
      <c r="E2287" s="1">
        <v>787.72400000000005</v>
      </c>
    </row>
    <row r="2288" spans="1:5" x14ac:dyDescent="0.3">
      <c r="A2288" s="1">
        <v>2.2870200000000001</v>
      </c>
      <c r="B2288" s="1">
        <v>9.5975300000000008</v>
      </c>
      <c r="C2288" s="1">
        <v>37.713200000000001</v>
      </c>
      <c r="D2288" s="1">
        <v>37.5411</v>
      </c>
      <c r="E2288" s="1">
        <v>790.49099999999999</v>
      </c>
    </row>
    <row r="2289" spans="1:5" x14ac:dyDescent="0.3">
      <c r="A2289" s="1">
        <v>2.2880199999999999</v>
      </c>
      <c r="B2289" s="1">
        <v>9.6072100000000002</v>
      </c>
      <c r="C2289" s="1">
        <v>37.772199999999998</v>
      </c>
      <c r="D2289" s="1">
        <v>37.600700000000003</v>
      </c>
      <c r="E2289" s="1">
        <v>793.26700000000005</v>
      </c>
    </row>
    <row r="2290" spans="1:5" x14ac:dyDescent="0.3">
      <c r="A2290" s="1">
        <v>2.2890199999999998</v>
      </c>
      <c r="B2290" s="1">
        <v>9.6168999999999993</v>
      </c>
      <c r="C2290" s="1">
        <v>37.831299999999999</v>
      </c>
      <c r="D2290" s="1">
        <v>37.660299999999999</v>
      </c>
      <c r="E2290" s="1">
        <v>796.05200000000002</v>
      </c>
    </row>
    <row r="2291" spans="1:5" x14ac:dyDescent="0.3">
      <c r="A2291" s="1">
        <v>2.2900200000000002</v>
      </c>
      <c r="B2291" s="1">
        <v>9.6265999999999998</v>
      </c>
      <c r="C2291" s="1">
        <v>37.890500000000003</v>
      </c>
      <c r="D2291" s="1">
        <v>37.72</v>
      </c>
      <c r="E2291" s="1">
        <v>798.84699999999998</v>
      </c>
    </row>
    <row r="2292" spans="1:5" x14ac:dyDescent="0.3">
      <c r="A2292" s="1">
        <v>2.2910200000000001</v>
      </c>
      <c r="B2292" s="1">
        <v>9.6363099999999999</v>
      </c>
      <c r="C2292" s="1">
        <v>37.949800000000003</v>
      </c>
      <c r="D2292" s="1">
        <v>37.779899999999998</v>
      </c>
      <c r="E2292" s="1">
        <v>801.65200000000004</v>
      </c>
    </row>
    <row r="2293" spans="1:5" x14ac:dyDescent="0.3">
      <c r="A2293" s="1">
        <v>2.2920199999999999</v>
      </c>
      <c r="B2293" s="1">
        <v>9.6460299999999997</v>
      </c>
      <c r="C2293" s="1">
        <v>38.009099999999997</v>
      </c>
      <c r="D2293" s="1">
        <v>37.839799999999997</v>
      </c>
      <c r="E2293" s="1">
        <v>804.46600000000001</v>
      </c>
    </row>
    <row r="2294" spans="1:5" x14ac:dyDescent="0.3">
      <c r="A2294" s="1">
        <v>2.2930199999999998</v>
      </c>
      <c r="B2294" s="1">
        <v>9.6557600000000008</v>
      </c>
      <c r="C2294" s="1">
        <v>38.068600000000004</v>
      </c>
      <c r="D2294" s="1">
        <v>37.899799999999999</v>
      </c>
      <c r="E2294" s="1">
        <v>807.29</v>
      </c>
    </row>
    <row r="2295" spans="1:5" x14ac:dyDescent="0.3">
      <c r="A2295" s="1">
        <v>2.2940200000000002</v>
      </c>
      <c r="B2295" s="1">
        <v>9.6655099999999994</v>
      </c>
      <c r="C2295" s="1">
        <v>38.1282</v>
      </c>
      <c r="D2295" s="1">
        <v>37.959899999999998</v>
      </c>
      <c r="E2295" s="1">
        <v>810.12400000000002</v>
      </c>
    </row>
    <row r="2296" spans="1:5" x14ac:dyDescent="0.3">
      <c r="A2296" s="1">
        <v>2.2950200000000001</v>
      </c>
      <c r="B2296" s="1">
        <v>9.6752599999999997</v>
      </c>
      <c r="C2296" s="1">
        <v>38.187800000000003</v>
      </c>
      <c r="D2296" s="1">
        <v>38.020099999999999</v>
      </c>
      <c r="E2296" s="1">
        <v>812.96799999999996</v>
      </c>
    </row>
    <row r="2297" spans="1:5" x14ac:dyDescent="0.3">
      <c r="A2297" s="1">
        <v>2.2960199999999999</v>
      </c>
      <c r="B2297" s="1">
        <v>9.6850199999999997</v>
      </c>
      <c r="C2297" s="1">
        <v>38.247599999999998</v>
      </c>
      <c r="D2297" s="1">
        <v>38.080399999999997</v>
      </c>
      <c r="E2297" s="1">
        <v>815.82100000000003</v>
      </c>
    </row>
    <row r="2298" spans="1:5" x14ac:dyDescent="0.3">
      <c r="A2298" s="1">
        <v>2.2970199999999998</v>
      </c>
      <c r="B2298" s="1">
        <v>9.6947899999999994</v>
      </c>
      <c r="C2298" s="1">
        <v>38.307400000000001</v>
      </c>
      <c r="D2298" s="1">
        <v>38.140799999999999</v>
      </c>
      <c r="E2298" s="1">
        <v>818.68399999999997</v>
      </c>
    </row>
    <row r="2299" spans="1:5" x14ac:dyDescent="0.3">
      <c r="A2299" s="1">
        <v>2.2980200000000002</v>
      </c>
      <c r="B2299" s="1">
        <v>9.70458</v>
      </c>
      <c r="C2299" s="1">
        <v>38.367400000000004</v>
      </c>
      <c r="D2299" s="1">
        <v>38.201300000000003</v>
      </c>
      <c r="E2299" s="1">
        <v>821.55700000000002</v>
      </c>
    </row>
    <row r="2300" spans="1:5" x14ac:dyDescent="0.3">
      <c r="A2300" s="1">
        <v>2.2990200000000001</v>
      </c>
      <c r="B2300" s="1">
        <v>9.7143700000000006</v>
      </c>
      <c r="C2300" s="1">
        <v>38.427399999999999</v>
      </c>
      <c r="D2300" s="1">
        <v>38.261899999999997</v>
      </c>
      <c r="E2300" s="1">
        <v>824.44</v>
      </c>
    </row>
    <row r="2301" spans="1:5" x14ac:dyDescent="0.3">
      <c r="A2301" s="1">
        <v>2.30002</v>
      </c>
      <c r="B2301" s="1">
        <v>9.7241700000000009</v>
      </c>
      <c r="C2301" s="1">
        <v>38.4876</v>
      </c>
      <c r="D2301" s="1">
        <v>38.322600000000001</v>
      </c>
      <c r="E2301" s="1">
        <v>827.33299999999997</v>
      </c>
    </row>
    <row r="2302" spans="1:5" x14ac:dyDescent="0.3">
      <c r="A2302" s="1">
        <v>2.3010199999999998</v>
      </c>
      <c r="B2302" s="1">
        <v>9.7339900000000004</v>
      </c>
      <c r="C2302" s="1">
        <v>38.547800000000002</v>
      </c>
      <c r="D2302" s="1">
        <v>38.383400000000002</v>
      </c>
      <c r="E2302" s="1">
        <v>830.23599999999999</v>
      </c>
    </row>
    <row r="2303" spans="1:5" x14ac:dyDescent="0.3">
      <c r="A2303" s="1">
        <v>2.3020200000000002</v>
      </c>
      <c r="B2303" s="1">
        <v>9.7438099999999999</v>
      </c>
      <c r="C2303" s="1">
        <v>38.6081</v>
      </c>
      <c r="D2303" s="1">
        <v>38.444200000000002</v>
      </c>
      <c r="E2303" s="1">
        <v>833.14800000000002</v>
      </c>
    </row>
    <row r="2304" spans="1:5" x14ac:dyDescent="0.3">
      <c r="A2304" s="1">
        <v>2.3030200000000001</v>
      </c>
      <c r="B2304" s="1">
        <v>9.7536500000000004</v>
      </c>
      <c r="C2304" s="1">
        <v>38.668500000000002</v>
      </c>
      <c r="D2304" s="1">
        <v>38.505200000000002</v>
      </c>
      <c r="E2304" s="1">
        <v>836.07100000000003</v>
      </c>
    </row>
    <row r="2305" spans="1:5" x14ac:dyDescent="0.3">
      <c r="A2305" s="1">
        <v>2.30402</v>
      </c>
      <c r="B2305" s="1">
        <v>9.7634899999999991</v>
      </c>
      <c r="C2305" s="1">
        <v>38.729100000000003</v>
      </c>
      <c r="D2305" s="1">
        <v>38.566299999999998</v>
      </c>
      <c r="E2305" s="1">
        <v>839.00400000000002</v>
      </c>
    </row>
    <row r="2306" spans="1:5" x14ac:dyDescent="0.3">
      <c r="A2306" s="1">
        <v>2.3050199999999998</v>
      </c>
      <c r="B2306" s="1">
        <v>9.7733500000000006</v>
      </c>
      <c r="C2306" s="1">
        <v>38.789700000000003</v>
      </c>
      <c r="D2306" s="1">
        <v>38.627400000000002</v>
      </c>
      <c r="E2306" s="1">
        <v>841.947</v>
      </c>
    </row>
    <row r="2307" spans="1:5" x14ac:dyDescent="0.3">
      <c r="A2307" s="1">
        <v>2.3060200000000002</v>
      </c>
      <c r="B2307" s="1">
        <v>9.7832100000000004</v>
      </c>
      <c r="C2307" s="1">
        <v>38.8504</v>
      </c>
      <c r="D2307" s="1">
        <v>38.688699999999997</v>
      </c>
      <c r="E2307" s="1">
        <v>844.9</v>
      </c>
    </row>
    <row r="2308" spans="1:5" x14ac:dyDescent="0.3">
      <c r="A2308" s="1">
        <v>2.3070200000000001</v>
      </c>
      <c r="B2308" s="1">
        <v>9.7930899999999994</v>
      </c>
      <c r="C2308" s="1">
        <v>38.911200000000001</v>
      </c>
      <c r="D2308" s="1">
        <v>38.750100000000003</v>
      </c>
      <c r="E2308" s="1">
        <v>847.86300000000006</v>
      </c>
    </row>
    <row r="2309" spans="1:5" x14ac:dyDescent="0.3">
      <c r="A2309" s="1">
        <v>2.30802</v>
      </c>
      <c r="B2309" s="1">
        <v>9.8029799999999998</v>
      </c>
      <c r="C2309" s="1">
        <v>38.972099999999998</v>
      </c>
      <c r="D2309" s="1">
        <v>38.811500000000002</v>
      </c>
      <c r="E2309" s="1">
        <v>850.83600000000001</v>
      </c>
    </row>
    <row r="2310" spans="1:5" x14ac:dyDescent="0.3">
      <c r="A2310" s="1">
        <v>2.3090199999999999</v>
      </c>
      <c r="B2310" s="1">
        <v>9.8128799999999998</v>
      </c>
      <c r="C2310" s="1">
        <v>39.033099999999997</v>
      </c>
      <c r="D2310" s="1">
        <v>38.873100000000001</v>
      </c>
      <c r="E2310" s="1">
        <v>853.82</v>
      </c>
    </row>
    <row r="2311" spans="1:5" x14ac:dyDescent="0.3">
      <c r="A2311" s="1">
        <v>2.3100100000000001</v>
      </c>
      <c r="B2311" s="1">
        <v>9.8227799999999998</v>
      </c>
      <c r="C2311" s="1">
        <v>39.094200000000001</v>
      </c>
      <c r="D2311" s="1">
        <v>38.934699999999999</v>
      </c>
      <c r="E2311" s="1">
        <v>856.81399999999996</v>
      </c>
    </row>
    <row r="2312" spans="1:5" x14ac:dyDescent="0.3">
      <c r="A2312" s="1">
        <v>2.31101</v>
      </c>
      <c r="B2312" s="1">
        <v>9.8327000000000009</v>
      </c>
      <c r="C2312" s="1">
        <v>39.1554</v>
      </c>
      <c r="D2312" s="1">
        <v>38.996499999999997</v>
      </c>
      <c r="E2312" s="1">
        <v>859.81799999999998</v>
      </c>
    </row>
    <row r="2313" spans="1:5" x14ac:dyDescent="0.3">
      <c r="A2313" s="1">
        <v>2.3120099999999999</v>
      </c>
      <c r="B2313" s="1">
        <v>9.8426299999999998</v>
      </c>
      <c r="C2313" s="1">
        <v>39.2166</v>
      </c>
      <c r="D2313" s="1">
        <v>39.058300000000003</v>
      </c>
      <c r="E2313" s="1">
        <v>862.83299999999997</v>
      </c>
    </row>
    <row r="2314" spans="1:5" x14ac:dyDescent="0.3">
      <c r="A2314" s="1">
        <v>2.3130099999999998</v>
      </c>
      <c r="B2314" s="1">
        <v>9.8525700000000001</v>
      </c>
      <c r="C2314" s="1">
        <v>39.277999999999999</v>
      </c>
      <c r="D2314" s="1">
        <v>39.120199999999997</v>
      </c>
      <c r="E2314" s="1">
        <v>865.85799999999995</v>
      </c>
    </row>
    <row r="2315" spans="1:5" x14ac:dyDescent="0.3">
      <c r="A2315" s="1">
        <v>2.3140100000000001</v>
      </c>
      <c r="B2315" s="1">
        <v>9.86252</v>
      </c>
      <c r="C2315" s="1">
        <v>39.339500000000001</v>
      </c>
      <c r="D2315" s="1">
        <v>39.182299999999998</v>
      </c>
      <c r="E2315" s="1">
        <v>868.89300000000003</v>
      </c>
    </row>
    <row r="2316" spans="1:5" x14ac:dyDescent="0.3">
      <c r="A2316" s="1">
        <v>2.31501</v>
      </c>
      <c r="B2316" s="1">
        <v>9.8724799999999995</v>
      </c>
      <c r="C2316" s="1">
        <v>39.4011</v>
      </c>
      <c r="D2316" s="1">
        <v>39.244399999999999</v>
      </c>
      <c r="E2316" s="1">
        <v>871.93899999999996</v>
      </c>
    </row>
    <row r="2317" spans="1:5" x14ac:dyDescent="0.3">
      <c r="A2317" s="1">
        <v>2.3160099999999999</v>
      </c>
      <c r="B2317" s="1">
        <v>9.8824500000000004</v>
      </c>
      <c r="C2317" s="1">
        <v>39.462800000000001</v>
      </c>
      <c r="D2317" s="1">
        <v>39.306600000000003</v>
      </c>
      <c r="E2317" s="1">
        <v>874.995</v>
      </c>
    </row>
    <row r="2318" spans="1:5" x14ac:dyDescent="0.3">
      <c r="A2318" s="1">
        <v>2.3170099999999998</v>
      </c>
      <c r="B2318" s="1">
        <v>9.8924299999999992</v>
      </c>
      <c r="C2318" s="1">
        <v>39.524500000000003</v>
      </c>
      <c r="D2318" s="1">
        <v>39.369</v>
      </c>
      <c r="E2318" s="1">
        <v>878.06100000000004</v>
      </c>
    </row>
    <row r="2319" spans="1:5" x14ac:dyDescent="0.3">
      <c r="A2319" s="1">
        <v>2.3180100000000001</v>
      </c>
      <c r="B2319" s="1">
        <v>9.9024199999999993</v>
      </c>
      <c r="C2319" s="1">
        <v>39.586399999999998</v>
      </c>
      <c r="D2319" s="1">
        <v>39.431399999999996</v>
      </c>
      <c r="E2319" s="1">
        <v>881.13900000000001</v>
      </c>
    </row>
    <row r="2320" spans="1:5" x14ac:dyDescent="0.3">
      <c r="A2320" s="1">
        <v>2.31901</v>
      </c>
      <c r="B2320" s="1">
        <v>9.9124300000000005</v>
      </c>
      <c r="C2320" s="1">
        <v>39.648400000000002</v>
      </c>
      <c r="D2320" s="1">
        <v>39.493899999999996</v>
      </c>
      <c r="E2320" s="1">
        <v>884.226</v>
      </c>
    </row>
    <row r="2321" spans="1:5" x14ac:dyDescent="0.3">
      <c r="A2321" s="1">
        <v>2.3200099999999999</v>
      </c>
      <c r="B2321" s="1">
        <v>9.9224399999999999</v>
      </c>
      <c r="C2321" s="1">
        <v>39.7104</v>
      </c>
      <c r="D2321" s="1">
        <v>39.556600000000003</v>
      </c>
      <c r="E2321" s="1">
        <v>887.32500000000005</v>
      </c>
    </row>
    <row r="2322" spans="1:5" x14ac:dyDescent="0.3">
      <c r="A2322" s="1">
        <v>2.3210099999999998</v>
      </c>
      <c r="B2322" s="1">
        <v>9.9324600000000007</v>
      </c>
      <c r="C2322" s="1">
        <v>39.772599999999997</v>
      </c>
      <c r="D2322" s="1">
        <v>39.619300000000003</v>
      </c>
      <c r="E2322" s="1">
        <v>890.43399999999997</v>
      </c>
    </row>
    <row r="2323" spans="1:5" x14ac:dyDescent="0.3">
      <c r="A2323" s="1">
        <v>2.3220100000000001</v>
      </c>
      <c r="B2323" s="1">
        <v>9.9425000000000008</v>
      </c>
      <c r="C2323" s="1">
        <v>39.834899999999998</v>
      </c>
      <c r="D2323" s="1">
        <v>39.682099999999998</v>
      </c>
      <c r="E2323" s="1">
        <v>893.553</v>
      </c>
    </row>
    <row r="2324" spans="1:5" x14ac:dyDescent="0.3">
      <c r="A2324" s="1">
        <v>2.32301</v>
      </c>
      <c r="B2324" s="1">
        <v>9.9525400000000008</v>
      </c>
      <c r="C2324" s="1">
        <v>39.897199999999998</v>
      </c>
      <c r="D2324" s="1">
        <v>39.744999999999997</v>
      </c>
      <c r="E2324" s="1">
        <v>896.68399999999997</v>
      </c>
    </row>
    <row r="2325" spans="1:5" x14ac:dyDescent="0.3">
      <c r="A2325" s="1">
        <v>2.3240099999999999</v>
      </c>
      <c r="B2325" s="1">
        <v>9.9626000000000001</v>
      </c>
      <c r="C2325" s="1">
        <v>39.959699999999998</v>
      </c>
      <c r="D2325" s="1">
        <v>39.808100000000003</v>
      </c>
      <c r="E2325" s="1">
        <v>899.82500000000005</v>
      </c>
    </row>
    <row r="2326" spans="1:5" x14ac:dyDescent="0.3">
      <c r="A2326" s="1">
        <v>2.3250099999999998</v>
      </c>
      <c r="B2326" s="1">
        <v>9.9726599999999994</v>
      </c>
      <c r="C2326" s="1">
        <v>40.022199999999998</v>
      </c>
      <c r="D2326" s="1">
        <v>39.871200000000002</v>
      </c>
      <c r="E2326" s="1">
        <v>902.97699999999998</v>
      </c>
    </row>
    <row r="2327" spans="1:5" x14ac:dyDescent="0.3">
      <c r="A2327" s="1">
        <v>2.3260100000000001</v>
      </c>
      <c r="B2327" s="1">
        <v>9.9827399999999997</v>
      </c>
      <c r="C2327" s="1">
        <v>40.084899999999998</v>
      </c>
      <c r="D2327" s="1">
        <v>39.934399999999997</v>
      </c>
      <c r="E2327" s="1">
        <v>906.14</v>
      </c>
    </row>
    <row r="2328" spans="1:5" x14ac:dyDescent="0.3">
      <c r="A2328" s="1">
        <v>2.32701</v>
      </c>
      <c r="B2328" s="1">
        <v>9.9928299999999997</v>
      </c>
      <c r="C2328" s="1">
        <v>40.147599999999997</v>
      </c>
      <c r="D2328" s="1">
        <v>39.997700000000002</v>
      </c>
      <c r="E2328" s="1">
        <v>909.31299999999999</v>
      </c>
    </row>
    <row r="2329" spans="1:5" x14ac:dyDescent="0.3">
      <c r="A2329" s="1">
        <v>2.3280099999999999</v>
      </c>
      <c r="B2329" s="1">
        <v>10.0029</v>
      </c>
      <c r="C2329" s="1">
        <v>40.210500000000003</v>
      </c>
      <c r="D2329" s="1">
        <v>40.061100000000003</v>
      </c>
      <c r="E2329" s="1">
        <v>912.49800000000005</v>
      </c>
    </row>
    <row r="2330" spans="1:5" x14ac:dyDescent="0.3">
      <c r="A2330" s="1">
        <v>2.3290099999999998</v>
      </c>
      <c r="B2330" s="1">
        <v>10.013</v>
      </c>
      <c r="C2330" s="1">
        <v>40.273499999999999</v>
      </c>
      <c r="D2330" s="1">
        <v>40.124699999999997</v>
      </c>
      <c r="E2330" s="1">
        <v>915.69299999999998</v>
      </c>
    </row>
    <row r="2331" spans="1:5" x14ac:dyDescent="0.3">
      <c r="A2331" s="1">
        <v>2.3300100000000001</v>
      </c>
      <c r="B2331" s="1">
        <v>10.023199999999999</v>
      </c>
      <c r="C2331" s="1">
        <v>40.336500000000001</v>
      </c>
      <c r="D2331" s="1">
        <v>40.188299999999998</v>
      </c>
      <c r="E2331" s="1">
        <v>918.899</v>
      </c>
    </row>
    <row r="2332" spans="1:5" x14ac:dyDescent="0.3">
      <c r="A2332" s="1">
        <v>2.33101</v>
      </c>
      <c r="B2332" s="1">
        <v>10.033300000000001</v>
      </c>
      <c r="C2332" s="1">
        <v>40.399700000000003</v>
      </c>
      <c r="D2332" s="1">
        <v>40.252000000000002</v>
      </c>
      <c r="E2332" s="1">
        <v>922.11699999999996</v>
      </c>
    </row>
    <row r="2333" spans="1:5" x14ac:dyDescent="0.3">
      <c r="A2333" s="1">
        <v>2.3320099999999999</v>
      </c>
      <c r="B2333" s="1">
        <v>10.0434</v>
      </c>
      <c r="C2333" s="1">
        <v>40.462899999999998</v>
      </c>
      <c r="D2333" s="1">
        <v>40.315800000000003</v>
      </c>
      <c r="E2333" s="1">
        <v>925.346</v>
      </c>
    </row>
    <row r="2334" spans="1:5" x14ac:dyDescent="0.3">
      <c r="A2334" s="1">
        <v>2.3330099999999998</v>
      </c>
      <c r="B2334" s="1">
        <v>10.053599999999999</v>
      </c>
      <c r="C2334" s="1">
        <v>40.526299999999999</v>
      </c>
      <c r="D2334" s="1">
        <v>40.3797</v>
      </c>
      <c r="E2334" s="1">
        <v>928.58500000000004</v>
      </c>
    </row>
    <row r="2335" spans="1:5" x14ac:dyDescent="0.3">
      <c r="A2335" s="1">
        <v>2.3340100000000001</v>
      </c>
      <c r="B2335" s="1">
        <v>10.063700000000001</v>
      </c>
      <c r="C2335" s="1">
        <v>40.589700000000001</v>
      </c>
      <c r="D2335" s="1">
        <v>40.443800000000003</v>
      </c>
      <c r="E2335" s="1">
        <v>931.83600000000001</v>
      </c>
    </row>
    <row r="2336" spans="1:5" x14ac:dyDescent="0.3">
      <c r="A2336" s="1">
        <v>2.33501</v>
      </c>
      <c r="B2336" s="1">
        <v>10.0739</v>
      </c>
      <c r="C2336" s="1">
        <v>40.653300000000002</v>
      </c>
      <c r="D2336" s="1">
        <v>40.507899999999999</v>
      </c>
      <c r="E2336" s="1">
        <v>935.09799999999996</v>
      </c>
    </row>
    <row r="2337" spans="1:5" x14ac:dyDescent="0.3">
      <c r="A2337" s="1">
        <v>2.3360099999999999</v>
      </c>
      <c r="B2337" s="1">
        <v>10.084099999999999</v>
      </c>
      <c r="C2337" s="1">
        <v>40.716900000000003</v>
      </c>
      <c r="D2337" s="1">
        <v>40.572099999999999</v>
      </c>
      <c r="E2337" s="1">
        <v>938.37099999999998</v>
      </c>
    </row>
    <row r="2338" spans="1:5" x14ac:dyDescent="0.3">
      <c r="A2338" s="1">
        <v>2.3370099999999998</v>
      </c>
      <c r="B2338" s="1">
        <v>10.0943</v>
      </c>
      <c r="C2338" s="1">
        <v>40.780700000000003</v>
      </c>
      <c r="D2338" s="1">
        <v>40.636400000000002</v>
      </c>
      <c r="E2338" s="1">
        <v>941.65499999999997</v>
      </c>
    </row>
    <row r="2339" spans="1:5" x14ac:dyDescent="0.3">
      <c r="A2339" s="1">
        <v>2.3380100000000001</v>
      </c>
      <c r="B2339" s="1">
        <v>10.1045</v>
      </c>
      <c r="C2339" s="1">
        <v>40.8446</v>
      </c>
      <c r="D2339" s="1">
        <v>40.700899999999997</v>
      </c>
      <c r="E2339" s="1">
        <v>944.95100000000002</v>
      </c>
    </row>
    <row r="2340" spans="1:5" x14ac:dyDescent="0.3">
      <c r="A2340" s="1">
        <v>2.33901</v>
      </c>
      <c r="B2340" s="1">
        <v>10.114699999999999</v>
      </c>
      <c r="C2340" s="1">
        <v>40.908499999999997</v>
      </c>
      <c r="D2340" s="1">
        <v>40.7654</v>
      </c>
      <c r="E2340" s="1">
        <v>948.25800000000004</v>
      </c>
    </row>
    <row r="2341" spans="1:5" x14ac:dyDescent="0.3">
      <c r="A2341" s="1">
        <v>2.3400099999999999</v>
      </c>
      <c r="B2341" s="1">
        <v>10.1249</v>
      </c>
      <c r="C2341" s="1">
        <v>40.9726</v>
      </c>
      <c r="D2341" s="1">
        <v>40.83</v>
      </c>
      <c r="E2341" s="1">
        <v>951.57600000000002</v>
      </c>
    </row>
    <row r="2342" spans="1:5" x14ac:dyDescent="0.3">
      <c r="A2342" s="1">
        <v>2.3410099999999998</v>
      </c>
      <c r="B2342" s="1">
        <v>10.135199999999999</v>
      </c>
      <c r="C2342" s="1">
        <v>41.036700000000003</v>
      </c>
      <c r="D2342" s="1">
        <v>40.8947</v>
      </c>
      <c r="E2342" s="1">
        <v>954.90599999999995</v>
      </c>
    </row>
    <row r="2343" spans="1:5" x14ac:dyDescent="0.3">
      <c r="A2343" s="1">
        <v>2.3420100000000001</v>
      </c>
      <c r="B2343" s="1">
        <v>10.1454</v>
      </c>
      <c r="C2343" s="1">
        <v>41.100999999999999</v>
      </c>
      <c r="D2343" s="1">
        <v>40.959600000000002</v>
      </c>
      <c r="E2343" s="1">
        <v>958.24699999999996</v>
      </c>
    </row>
    <row r="2344" spans="1:5" x14ac:dyDescent="0.3">
      <c r="A2344" s="1">
        <v>2.34301</v>
      </c>
      <c r="B2344" s="1">
        <v>10.1557</v>
      </c>
      <c r="C2344" s="1">
        <v>41.165399999999998</v>
      </c>
      <c r="D2344" s="1">
        <v>41.024500000000003</v>
      </c>
      <c r="E2344" s="1">
        <v>961.59900000000005</v>
      </c>
    </row>
    <row r="2345" spans="1:5" x14ac:dyDescent="0.3">
      <c r="A2345" s="1">
        <v>2.3440099999999999</v>
      </c>
      <c r="B2345" s="1">
        <v>10.166</v>
      </c>
      <c r="C2345" s="1">
        <v>41.229799999999997</v>
      </c>
      <c r="D2345" s="1">
        <v>41.089599999999997</v>
      </c>
      <c r="E2345" s="1">
        <v>964.96400000000006</v>
      </c>
    </row>
    <row r="2346" spans="1:5" x14ac:dyDescent="0.3">
      <c r="A2346" s="1">
        <v>2.3450099999999998</v>
      </c>
      <c r="B2346" s="1">
        <v>10.1762</v>
      </c>
      <c r="C2346" s="1">
        <v>41.294400000000003</v>
      </c>
      <c r="D2346" s="1">
        <v>41.154699999999998</v>
      </c>
      <c r="E2346" s="1">
        <v>968.33900000000006</v>
      </c>
    </row>
    <row r="2347" spans="1:5" x14ac:dyDescent="0.3">
      <c r="A2347" s="1">
        <v>2.3460100000000002</v>
      </c>
      <c r="B2347" s="1">
        <v>10.186500000000001</v>
      </c>
      <c r="C2347" s="1">
        <v>41.359099999999998</v>
      </c>
      <c r="D2347" s="1">
        <v>41.219900000000003</v>
      </c>
      <c r="E2347" s="1">
        <v>971.726</v>
      </c>
    </row>
    <row r="2348" spans="1:5" x14ac:dyDescent="0.3">
      <c r="A2348" s="1">
        <v>2.34701</v>
      </c>
      <c r="B2348" s="1">
        <v>10.1968</v>
      </c>
      <c r="C2348" s="1">
        <v>41.4238</v>
      </c>
      <c r="D2348" s="1">
        <v>41.285299999999999</v>
      </c>
      <c r="E2348" s="1">
        <v>975.125</v>
      </c>
    </row>
    <row r="2349" spans="1:5" x14ac:dyDescent="0.3">
      <c r="A2349" s="1">
        <v>2.3480099999999999</v>
      </c>
      <c r="B2349" s="1">
        <v>10.207100000000001</v>
      </c>
      <c r="C2349" s="1">
        <v>41.488700000000001</v>
      </c>
      <c r="D2349" s="1">
        <v>41.350700000000003</v>
      </c>
      <c r="E2349" s="1">
        <v>978.53499999999997</v>
      </c>
    </row>
    <row r="2350" spans="1:5" x14ac:dyDescent="0.3">
      <c r="A2350" s="1">
        <v>2.3490099999999998</v>
      </c>
      <c r="B2350" s="1">
        <v>10.217499999999999</v>
      </c>
      <c r="C2350" s="1">
        <v>41.553699999999999</v>
      </c>
      <c r="D2350" s="1">
        <v>41.4163</v>
      </c>
      <c r="E2350" s="1">
        <v>981.95799999999997</v>
      </c>
    </row>
    <row r="2351" spans="1:5" x14ac:dyDescent="0.3">
      <c r="A2351" s="1">
        <v>2.3500100000000002</v>
      </c>
      <c r="B2351" s="1">
        <v>10.2278</v>
      </c>
      <c r="C2351" s="1">
        <v>41.6188</v>
      </c>
      <c r="D2351" s="1">
        <v>41.481900000000003</v>
      </c>
      <c r="E2351" s="1">
        <v>985.39099999999996</v>
      </c>
    </row>
    <row r="2352" spans="1:5" x14ac:dyDescent="0.3">
      <c r="A2352" s="1">
        <v>2.35101</v>
      </c>
      <c r="B2352" s="1">
        <v>10.238200000000001</v>
      </c>
      <c r="C2352" s="1">
        <v>41.683900000000001</v>
      </c>
      <c r="D2352" s="1">
        <v>41.547699999999999</v>
      </c>
      <c r="E2352" s="1">
        <v>988.83699999999999</v>
      </c>
    </row>
    <row r="2353" spans="1:5" x14ac:dyDescent="0.3">
      <c r="A2353" s="1">
        <v>2.3520099999999999</v>
      </c>
      <c r="B2353" s="1">
        <v>10.2485</v>
      </c>
      <c r="C2353" s="1">
        <v>41.749200000000002</v>
      </c>
      <c r="D2353" s="1">
        <v>41.613599999999998</v>
      </c>
      <c r="E2353" s="1">
        <v>992.29499999999996</v>
      </c>
    </row>
    <row r="2354" spans="1:5" x14ac:dyDescent="0.3">
      <c r="A2354" s="1">
        <v>2.3530099999999998</v>
      </c>
      <c r="B2354" s="1">
        <v>10.258900000000001</v>
      </c>
      <c r="C2354" s="1">
        <v>41.814599999999999</v>
      </c>
      <c r="D2354" s="1">
        <v>41.679499999999997</v>
      </c>
      <c r="E2354" s="1">
        <v>995.76400000000001</v>
      </c>
    </row>
    <row r="2355" spans="1:5" x14ac:dyDescent="0.3">
      <c r="A2355" s="1">
        <v>2.3540100000000002</v>
      </c>
      <c r="B2355" s="1">
        <v>10.269299999999999</v>
      </c>
      <c r="C2355" s="1">
        <v>41.880099999999999</v>
      </c>
      <c r="D2355" s="1">
        <v>41.745600000000003</v>
      </c>
      <c r="E2355" s="1">
        <v>999.245</v>
      </c>
    </row>
    <row r="2356" spans="1:5" x14ac:dyDescent="0.3">
      <c r="A2356" s="1">
        <v>2.35501</v>
      </c>
      <c r="B2356" s="1">
        <v>10.2796</v>
      </c>
      <c r="C2356" s="1">
        <v>41.945700000000002</v>
      </c>
      <c r="D2356" s="1">
        <v>41.811799999999998</v>
      </c>
      <c r="E2356" s="1">
        <v>1002.74</v>
      </c>
    </row>
    <row r="2357" spans="1:5" x14ac:dyDescent="0.3">
      <c r="A2357" s="1">
        <v>2.3560099999999999</v>
      </c>
      <c r="B2357" s="1">
        <v>10.29</v>
      </c>
      <c r="C2357" s="1">
        <v>42.011400000000002</v>
      </c>
      <c r="D2357" s="1">
        <v>41.878</v>
      </c>
      <c r="E2357" s="1">
        <v>1006.24</v>
      </c>
    </row>
    <row r="2358" spans="1:5" x14ac:dyDescent="0.3">
      <c r="A2358" s="1">
        <v>2.3570099999999998</v>
      </c>
      <c r="B2358" s="1">
        <v>10.3005</v>
      </c>
      <c r="C2358" s="1">
        <v>42.077199999999998</v>
      </c>
      <c r="D2358" s="1">
        <v>41.944400000000002</v>
      </c>
      <c r="E2358" s="1">
        <v>1009.76</v>
      </c>
    </row>
    <row r="2359" spans="1:5" x14ac:dyDescent="0.3">
      <c r="A2359" s="1">
        <v>2.3580100000000002</v>
      </c>
      <c r="B2359" s="1">
        <v>10.3109</v>
      </c>
      <c r="C2359" s="1">
        <v>42.143099999999997</v>
      </c>
      <c r="D2359" s="1">
        <v>42.010899999999999</v>
      </c>
      <c r="E2359" s="1">
        <v>1013.29</v>
      </c>
    </row>
    <row r="2360" spans="1:5" x14ac:dyDescent="0.3">
      <c r="A2360" s="1">
        <v>2.3590100000000001</v>
      </c>
      <c r="B2360" s="1">
        <v>10.321300000000001</v>
      </c>
      <c r="C2360" s="1">
        <v>42.209099999999999</v>
      </c>
      <c r="D2360" s="1">
        <v>42.077500000000001</v>
      </c>
      <c r="E2360" s="1">
        <v>1016.83</v>
      </c>
    </row>
    <row r="2361" spans="1:5" x14ac:dyDescent="0.3">
      <c r="A2361" s="1">
        <v>2.3600099999999999</v>
      </c>
      <c r="B2361" s="1">
        <v>10.331799999999999</v>
      </c>
      <c r="C2361" s="1">
        <v>42.275199999999998</v>
      </c>
      <c r="D2361" s="1">
        <v>42.144199999999998</v>
      </c>
      <c r="E2361" s="1">
        <v>1020.38</v>
      </c>
    </row>
    <row r="2362" spans="1:5" x14ac:dyDescent="0.3">
      <c r="A2362" s="1">
        <v>2.3610099999999998</v>
      </c>
      <c r="B2362" s="1">
        <v>10.3422</v>
      </c>
      <c r="C2362" s="1">
        <v>42.3414</v>
      </c>
      <c r="D2362" s="1">
        <v>42.210999999999999</v>
      </c>
      <c r="E2362" s="1">
        <v>1023.95</v>
      </c>
    </row>
    <row r="2363" spans="1:5" x14ac:dyDescent="0.3">
      <c r="A2363" s="1">
        <v>2.3620100000000002</v>
      </c>
      <c r="B2363" s="1">
        <v>10.3527</v>
      </c>
      <c r="C2363" s="1">
        <v>42.407800000000002</v>
      </c>
      <c r="D2363" s="1">
        <v>42.277900000000002</v>
      </c>
      <c r="E2363" s="1">
        <v>1027.53</v>
      </c>
    </row>
    <row r="2364" spans="1:5" x14ac:dyDescent="0.3">
      <c r="A2364" s="1">
        <v>2.3630100000000001</v>
      </c>
      <c r="B2364" s="1">
        <v>10.363200000000001</v>
      </c>
      <c r="C2364" s="1">
        <v>42.474200000000003</v>
      </c>
      <c r="D2364" s="1">
        <v>42.344900000000003</v>
      </c>
      <c r="E2364" s="1">
        <v>1031.1199999999999</v>
      </c>
    </row>
    <row r="2365" spans="1:5" x14ac:dyDescent="0.3">
      <c r="A2365" s="1">
        <v>2.3640099999999999</v>
      </c>
      <c r="B2365" s="1">
        <v>10.373699999999999</v>
      </c>
      <c r="C2365" s="1">
        <v>42.540700000000001</v>
      </c>
      <c r="D2365" s="1">
        <v>42.411999999999999</v>
      </c>
      <c r="E2365" s="1">
        <v>1034.72</v>
      </c>
    </row>
    <row r="2366" spans="1:5" x14ac:dyDescent="0.3">
      <c r="A2366" s="1">
        <v>2.3650099999999998</v>
      </c>
      <c r="B2366" s="1">
        <v>10.3842</v>
      </c>
      <c r="C2366" s="1">
        <v>42.607399999999998</v>
      </c>
      <c r="D2366" s="1">
        <v>42.479199999999999</v>
      </c>
      <c r="E2366" s="1">
        <v>1038.3399999999999</v>
      </c>
    </row>
    <row r="2367" spans="1:5" x14ac:dyDescent="0.3">
      <c r="A2367" s="1">
        <v>2.3660100000000002</v>
      </c>
      <c r="B2367" s="1">
        <v>10.3947</v>
      </c>
      <c r="C2367" s="1">
        <v>42.674100000000003</v>
      </c>
      <c r="D2367" s="1">
        <v>42.546599999999998</v>
      </c>
      <c r="E2367" s="1">
        <v>1041.96</v>
      </c>
    </row>
    <row r="2368" spans="1:5" x14ac:dyDescent="0.3">
      <c r="A2368" s="1">
        <v>2.3670100000000001</v>
      </c>
      <c r="B2368" s="1">
        <v>10.405200000000001</v>
      </c>
      <c r="C2368" s="1">
        <v>42.741</v>
      </c>
      <c r="D2368" s="1">
        <v>42.613999999999997</v>
      </c>
      <c r="E2368" s="1">
        <v>1045.5999999999999</v>
      </c>
    </row>
    <row r="2369" spans="1:5" x14ac:dyDescent="0.3">
      <c r="A2369" s="1">
        <v>2.3680099999999999</v>
      </c>
      <c r="B2369" s="1">
        <v>10.415699999999999</v>
      </c>
      <c r="C2369" s="1">
        <v>42.807899999999997</v>
      </c>
      <c r="D2369" s="1">
        <v>42.681600000000003</v>
      </c>
      <c r="E2369" s="1">
        <v>1049.25</v>
      </c>
    </row>
    <row r="2370" spans="1:5" x14ac:dyDescent="0.3">
      <c r="A2370" s="1">
        <v>2.3690099999999998</v>
      </c>
      <c r="B2370" s="1">
        <v>10.426299999999999</v>
      </c>
      <c r="C2370" s="1">
        <v>42.875</v>
      </c>
      <c r="D2370" s="1">
        <v>42.749200000000002</v>
      </c>
      <c r="E2370" s="1">
        <v>1052.92</v>
      </c>
    </row>
    <row r="2371" spans="1:5" x14ac:dyDescent="0.3">
      <c r="A2371" s="1">
        <v>2.3700100000000002</v>
      </c>
      <c r="B2371" s="1">
        <v>10.4368</v>
      </c>
      <c r="C2371" s="1">
        <v>42.9422</v>
      </c>
      <c r="D2371" s="1">
        <v>42.817</v>
      </c>
      <c r="E2371" s="1">
        <v>1056.5999999999999</v>
      </c>
    </row>
    <row r="2372" spans="1:5" x14ac:dyDescent="0.3">
      <c r="A2372" s="1">
        <v>2.3710100000000001</v>
      </c>
      <c r="B2372" s="1">
        <v>10.4474</v>
      </c>
      <c r="C2372" s="1">
        <v>43.009399999999999</v>
      </c>
      <c r="D2372" s="1">
        <v>42.884799999999998</v>
      </c>
      <c r="E2372" s="1">
        <v>1060.29</v>
      </c>
    </row>
    <row r="2373" spans="1:5" x14ac:dyDescent="0.3">
      <c r="A2373" s="1">
        <v>2.37201</v>
      </c>
      <c r="B2373" s="1">
        <v>10.458</v>
      </c>
      <c r="C2373" s="1">
        <v>43.076799999999999</v>
      </c>
      <c r="D2373" s="1">
        <v>42.952800000000003</v>
      </c>
      <c r="E2373" s="1">
        <v>1063.99</v>
      </c>
    </row>
    <row r="2374" spans="1:5" x14ac:dyDescent="0.3">
      <c r="A2374" s="1">
        <v>2.3730099999999998</v>
      </c>
      <c r="B2374" s="1">
        <v>10.4686</v>
      </c>
      <c r="C2374" s="1">
        <v>43.144300000000001</v>
      </c>
      <c r="D2374" s="1">
        <v>43.020899999999997</v>
      </c>
      <c r="E2374" s="1">
        <v>1067.7</v>
      </c>
    </row>
    <row r="2375" spans="1:5" x14ac:dyDescent="0.3">
      <c r="A2375" s="1">
        <v>2.3740100000000002</v>
      </c>
      <c r="B2375" s="1">
        <v>10.479200000000001</v>
      </c>
      <c r="C2375" s="1">
        <v>43.2119</v>
      </c>
      <c r="D2375" s="1">
        <v>43.088999999999999</v>
      </c>
      <c r="E2375" s="1">
        <v>1071.43</v>
      </c>
    </row>
    <row r="2376" spans="1:5" x14ac:dyDescent="0.3">
      <c r="A2376" s="1">
        <v>2.3750100000000001</v>
      </c>
      <c r="B2376" s="1">
        <v>10.489800000000001</v>
      </c>
      <c r="C2376" s="1">
        <v>43.279600000000002</v>
      </c>
      <c r="D2376" s="1">
        <v>43.157299999999999</v>
      </c>
      <c r="E2376" s="1">
        <v>1075.17</v>
      </c>
    </row>
    <row r="2377" spans="1:5" x14ac:dyDescent="0.3">
      <c r="A2377" s="1">
        <v>2.37601</v>
      </c>
      <c r="B2377" s="1">
        <v>10.500400000000001</v>
      </c>
      <c r="C2377" s="1">
        <v>43.3474</v>
      </c>
      <c r="D2377" s="1">
        <v>43.225700000000003</v>
      </c>
      <c r="E2377" s="1">
        <v>1078.93</v>
      </c>
    </row>
    <row r="2378" spans="1:5" x14ac:dyDescent="0.3">
      <c r="A2378" s="1">
        <v>2.3770099999999998</v>
      </c>
      <c r="B2378" s="1">
        <v>10.510999999999999</v>
      </c>
      <c r="C2378" s="1">
        <v>43.415300000000002</v>
      </c>
      <c r="D2378" s="1">
        <v>43.294199999999996</v>
      </c>
      <c r="E2378" s="1">
        <v>1082.69</v>
      </c>
    </row>
    <row r="2379" spans="1:5" x14ac:dyDescent="0.3">
      <c r="A2379" s="1">
        <v>2.3780100000000002</v>
      </c>
      <c r="B2379" s="1">
        <v>10.521699999999999</v>
      </c>
      <c r="C2379" s="1">
        <v>43.4833</v>
      </c>
      <c r="D2379" s="1">
        <v>43.3628</v>
      </c>
      <c r="E2379" s="1">
        <v>1086.47</v>
      </c>
    </row>
    <row r="2380" spans="1:5" x14ac:dyDescent="0.3">
      <c r="A2380" s="1">
        <v>2.3790100000000001</v>
      </c>
      <c r="B2380" s="1">
        <v>10.532299999999999</v>
      </c>
      <c r="C2380" s="1">
        <v>43.551499999999997</v>
      </c>
      <c r="D2380" s="1">
        <v>43.4315</v>
      </c>
      <c r="E2380" s="1">
        <v>1090.26</v>
      </c>
    </row>
    <row r="2381" spans="1:5" x14ac:dyDescent="0.3">
      <c r="A2381" s="1">
        <v>2.38001</v>
      </c>
      <c r="B2381" s="1">
        <v>10.542999999999999</v>
      </c>
      <c r="C2381" s="1">
        <v>43.619700000000002</v>
      </c>
      <c r="D2381" s="1">
        <v>43.500399999999999</v>
      </c>
      <c r="E2381" s="1">
        <v>1094.07</v>
      </c>
    </row>
    <row r="2382" spans="1:5" x14ac:dyDescent="0.3">
      <c r="A2382" s="1">
        <v>2.3810099999999998</v>
      </c>
      <c r="B2382" s="1">
        <v>10.553699999999999</v>
      </c>
      <c r="C2382" s="1">
        <v>43.688000000000002</v>
      </c>
      <c r="D2382" s="1">
        <v>43.569299999999998</v>
      </c>
      <c r="E2382" s="1">
        <v>1097.8900000000001</v>
      </c>
    </row>
    <row r="2383" spans="1:5" x14ac:dyDescent="0.3">
      <c r="A2383" s="1">
        <v>2.3820100000000002</v>
      </c>
      <c r="B2383" s="1">
        <v>10.564399999999999</v>
      </c>
      <c r="C2383" s="1">
        <v>43.756500000000003</v>
      </c>
      <c r="D2383" s="1">
        <v>43.638399999999997</v>
      </c>
      <c r="E2383" s="1">
        <v>1101.72</v>
      </c>
    </row>
    <row r="2384" spans="1:5" x14ac:dyDescent="0.3">
      <c r="A2384" s="1">
        <v>2.3830100000000001</v>
      </c>
      <c r="B2384" s="1">
        <v>10.575100000000001</v>
      </c>
      <c r="C2384" s="1">
        <v>43.825099999999999</v>
      </c>
      <c r="D2384" s="1">
        <v>43.707500000000003</v>
      </c>
      <c r="E2384" s="1">
        <v>1105.56</v>
      </c>
    </row>
    <row r="2385" spans="1:5" x14ac:dyDescent="0.3">
      <c r="A2385" s="1">
        <v>2.38401</v>
      </c>
      <c r="B2385" s="1">
        <v>10.585800000000001</v>
      </c>
      <c r="C2385" s="1">
        <v>43.893700000000003</v>
      </c>
      <c r="D2385" s="1">
        <v>43.776800000000001</v>
      </c>
      <c r="E2385" s="1">
        <v>1109.42</v>
      </c>
    </row>
    <row r="2386" spans="1:5" x14ac:dyDescent="0.3">
      <c r="A2386" s="1">
        <v>2.3850099999999999</v>
      </c>
      <c r="B2386" s="1">
        <v>10.596500000000001</v>
      </c>
      <c r="C2386" s="1">
        <v>43.962499999999999</v>
      </c>
      <c r="D2386" s="1">
        <v>43.8461</v>
      </c>
      <c r="E2386" s="1">
        <v>1113.29</v>
      </c>
    </row>
    <row r="2387" spans="1:5" x14ac:dyDescent="0.3">
      <c r="A2387" s="1">
        <v>2.3860100000000002</v>
      </c>
      <c r="B2387" s="1">
        <v>10.6073</v>
      </c>
      <c r="C2387" s="1">
        <v>44.031399999999998</v>
      </c>
      <c r="D2387" s="1">
        <v>43.915599999999998</v>
      </c>
      <c r="E2387" s="1">
        <v>1117.17</v>
      </c>
    </row>
    <row r="2388" spans="1:5" x14ac:dyDescent="0.3">
      <c r="A2388" s="1">
        <v>2.3870100000000001</v>
      </c>
      <c r="B2388" s="1">
        <v>10.618</v>
      </c>
      <c r="C2388" s="1">
        <v>44.1004</v>
      </c>
      <c r="D2388" s="1">
        <v>43.985199999999999</v>
      </c>
      <c r="E2388" s="1">
        <v>1121.07</v>
      </c>
    </row>
    <row r="2389" spans="1:5" x14ac:dyDescent="0.3">
      <c r="A2389" s="1">
        <v>2.38801</v>
      </c>
      <c r="B2389" s="1">
        <v>10.6288</v>
      </c>
      <c r="C2389" s="1">
        <v>44.169499999999999</v>
      </c>
      <c r="D2389" s="1">
        <v>44.054900000000004</v>
      </c>
      <c r="E2389" s="1">
        <v>1124.98</v>
      </c>
    </row>
    <row r="2390" spans="1:5" x14ac:dyDescent="0.3">
      <c r="A2390" s="1">
        <v>2.3890099999999999</v>
      </c>
      <c r="B2390" s="1">
        <v>10.6395</v>
      </c>
      <c r="C2390" s="1">
        <v>44.238700000000001</v>
      </c>
      <c r="D2390" s="1">
        <v>44.124699999999997</v>
      </c>
      <c r="E2390" s="1">
        <v>1128.9100000000001</v>
      </c>
    </row>
    <row r="2391" spans="1:5" x14ac:dyDescent="0.3">
      <c r="A2391" s="1">
        <v>2.3900100000000002</v>
      </c>
      <c r="B2391" s="1">
        <v>10.6503</v>
      </c>
      <c r="C2391" s="1">
        <v>44.308</v>
      </c>
      <c r="D2391" s="1">
        <v>44.194600000000001</v>
      </c>
      <c r="E2391" s="1">
        <v>1132.8399999999999</v>
      </c>
    </row>
    <row r="2392" spans="1:5" x14ac:dyDescent="0.3">
      <c r="A2392" s="1">
        <v>2.3910100000000001</v>
      </c>
      <c r="B2392" s="1">
        <v>10.661099999999999</v>
      </c>
      <c r="C2392" s="1">
        <v>44.377499999999998</v>
      </c>
      <c r="D2392" s="1">
        <v>44.264699999999998</v>
      </c>
      <c r="E2392" s="1">
        <v>1136.79</v>
      </c>
    </row>
    <row r="2393" spans="1:5" x14ac:dyDescent="0.3">
      <c r="A2393" s="1">
        <v>2.39201</v>
      </c>
      <c r="B2393" s="1">
        <v>10.671900000000001</v>
      </c>
      <c r="C2393" s="1">
        <v>44.447000000000003</v>
      </c>
      <c r="D2393" s="1">
        <v>44.334800000000001</v>
      </c>
      <c r="E2393" s="1">
        <v>1140.76</v>
      </c>
    </row>
    <row r="2394" spans="1:5" x14ac:dyDescent="0.3">
      <c r="A2394" s="1">
        <v>2.3930099999999999</v>
      </c>
      <c r="B2394" s="1">
        <v>10.682700000000001</v>
      </c>
      <c r="C2394" s="1">
        <v>44.5167</v>
      </c>
      <c r="D2394" s="1">
        <v>44.405000000000001</v>
      </c>
      <c r="E2394" s="1">
        <v>1144.74</v>
      </c>
    </row>
    <row r="2395" spans="1:5" x14ac:dyDescent="0.3">
      <c r="A2395" s="1">
        <v>2.3940100000000002</v>
      </c>
      <c r="B2395" s="1">
        <v>10.6936</v>
      </c>
      <c r="C2395" s="1">
        <v>44.586399999999998</v>
      </c>
      <c r="D2395" s="1">
        <v>44.4754</v>
      </c>
      <c r="E2395" s="1">
        <v>1148.73</v>
      </c>
    </row>
    <row r="2396" spans="1:5" x14ac:dyDescent="0.3">
      <c r="A2396" s="1">
        <v>2.3950100000000001</v>
      </c>
      <c r="B2396" s="1">
        <v>10.7044</v>
      </c>
      <c r="C2396" s="1">
        <v>44.656300000000002</v>
      </c>
      <c r="D2396" s="1">
        <v>44.545900000000003</v>
      </c>
      <c r="E2396" s="1">
        <v>1152.73</v>
      </c>
    </row>
    <row r="2397" spans="1:5" x14ac:dyDescent="0.3">
      <c r="A2397" s="1">
        <v>2.39601</v>
      </c>
      <c r="B2397" s="1">
        <v>10.715199999999999</v>
      </c>
      <c r="C2397" s="1">
        <v>44.726300000000002</v>
      </c>
      <c r="D2397" s="1">
        <v>44.616500000000002</v>
      </c>
      <c r="E2397" s="1">
        <v>1156.75</v>
      </c>
    </row>
    <row r="2398" spans="1:5" x14ac:dyDescent="0.3">
      <c r="A2398" s="1">
        <v>2.3970099999999999</v>
      </c>
      <c r="B2398" s="1">
        <v>10.726100000000001</v>
      </c>
      <c r="C2398" s="1">
        <v>44.796399999999998</v>
      </c>
      <c r="D2398" s="1">
        <v>44.687100000000001</v>
      </c>
      <c r="E2398" s="1">
        <v>1160.78</v>
      </c>
    </row>
    <row r="2399" spans="1:5" x14ac:dyDescent="0.3">
      <c r="A2399" s="1">
        <v>2.3980100000000002</v>
      </c>
      <c r="B2399" s="1">
        <v>10.737</v>
      </c>
      <c r="C2399" s="1">
        <v>44.866599999999998</v>
      </c>
      <c r="D2399" s="1">
        <v>44.757899999999999</v>
      </c>
      <c r="E2399" s="1">
        <v>1164.83</v>
      </c>
    </row>
    <row r="2400" spans="1:5" x14ac:dyDescent="0.3">
      <c r="A2400" s="1">
        <v>2.3990100000000001</v>
      </c>
      <c r="B2400" s="1">
        <v>10.7479</v>
      </c>
      <c r="C2400" s="1">
        <v>44.936900000000001</v>
      </c>
      <c r="D2400" s="1">
        <v>44.828899999999997</v>
      </c>
      <c r="E2400" s="1">
        <v>1168.8900000000001</v>
      </c>
    </row>
    <row r="2401" spans="1:5" x14ac:dyDescent="0.3">
      <c r="A2401" s="1">
        <v>2.40001</v>
      </c>
      <c r="B2401" s="1">
        <v>10.758800000000001</v>
      </c>
      <c r="C2401" s="1">
        <v>45.007300000000001</v>
      </c>
      <c r="D2401" s="1">
        <v>44.899900000000002</v>
      </c>
      <c r="E2401" s="1">
        <v>1172.96</v>
      </c>
    </row>
    <row r="2402" spans="1:5" x14ac:dyDescent="0.3">
      <c r="A2402" s="1">
        <v>2.4010099999999999</v>
      </c>
      <c r="B2402" s="1">
        <v>10.7697</v>
      </c>
      <c r="C2402" s="1">
        <v>45.0779</v>
      </c>
      <c r="D2402" s="1">
        <v>44.970999999999997</v>
      </c>
      <c r="E2402" s="1">
        <v>1177.05</v>
      </c>
    </row>
    <row r="2403" spans="1:5" x14ac:dyDescent="0.3">
      <c r="A2403" s="1">
        <v>2.4020100000000002</v>
      </c>
      <c r="B2403" s="1">
        <v>10.7806</v>
      </c>
      <c r="C2403" s="1">
        <v>45.148499999999999</v>
      </c>
      <c r="D2403" s="1">
        <v>45.042299999999997</v>
      </c>
      <c r="E2403" s="1">
        <v>1181.1500000000001</v>
      </c>
    </row>
    <row r="2404" spans="1:5" x14ac:dyDescent="0.3">
      <c r="A2404" s="1">
        <v>2.4030100000000001</v>
      </c>
      <c r="B2404" s="1">
        <v>10.791499999999999</v>
      </c>
      <c r="C2404" s="1">
        <v>45.219299999999997</v>
      </c>
      <c r="D2404" s="1">
        <v>45.113599999999998</v>
      </c>
      <c r="E2404" s="1">
        <v>1185.27</v>
      </c>
    </row>
    <row r="2405" spans="1:5" x14ac:dyDescent="0.3">
      <c r="A2405" s="1">
        <v>2.40401</v>
      </c>
      <c r="B2405" s="1">
        <v>10.8025</v>
      </c>
      <c r="C2405" s="1">
        <v>45.290100000000002</v>
      </c>
      <c r="D2405" s="1">
        <v>45.185099999999998</v>
      </c>
      <c r="E2405" s="1">
        <v>1189.4000000000001</v>
      </c>
    </row>
    <row r="2406" spans="1:5" x14ac:dyDescent="0.3">
      <c r="A2406" s="1">
        <v>2.4050099999999999</v>
      </c>
      <c r="B2406" s="1">
        <v>10.8134</v>
      </c>
      <c r="C2406" s="1">
        <v>45.3611</v>
      </c>
      <c r="D2406" s="1">
        <v>45.256700000000002</v>
      </c>
      <c r="E2406" s="1">
        <v>1193.54</v>
      </c>
    </row>
    <row r="2407" spans="1:5" x14ac:dyDescent="0.3">
      <c r="A2407" s="1">
        <v>2.4060100000000002</v>
      </c>
      <c r="B2407" s="1">
        <v>10.824400000000001</v>
      </c>
      <c r="C2407" s="1">
        <v>45.432200000000002</v>
      </c>
      <c r="D2407" s="1">
        <v>45.328400000000002</v>
      </c>
      <c r="E2407" s="1">
        <v>1197.7</v>
      </c>
    </row>
    <row r="2408" spans="1:5" x14ac:dyDescent="0.3">
      <c r="A2408" s="1">
        <v>2.4070100000000001</v>
      </c>
      <c r="B2408" s="1">
        <v>10.8354</v>
      </c>
      <c r="C2408" s="1">
        <v>45.503399999999999</v>
      </c>
      <c r="D2408" s="1">
        <v>45.400199999999998</v>
      </c>
      <c r="E2408" s="1">
        <v>1201.8800000000001</v>
      </c>
    </row>
    <row r="2409" spans="1:5" x14ac:dyDescent="0.3">
      <c r="A2409" s="1">
        <v>2.40801</v>
      </c>
      <c r="B2409" s="1">
        <v>10.846299999999999</v>
      </c>
      <c r="C2409" s="1">
        <v>45.574800000000003</v>
      </c>
      <c r="D2409" s="1">
        <v>45.472099999999998</v>
      </c>
      <c r="E2409" s="1">
        <v>1206.06</v>
      </c>
    </row>
    <row r="2410" spans="1:5" x14ac:dyDescent="0.3">
      <c r="A2410" s="1">
        <v>2.4090099999999999</v>
      </c>
      <c r="B2410" s="1">
        <v>10.8573</v>
      </c>
      <c r="C2410" s="1">
        <v>45.6462</v>
      </c>
      <c r="D2410" s="1">
        <v>45.544199999999996</v>
      </c>
      <c r="E2410" s="1">
        <v>1210.26</v>
      </c>
    </row>
    <row r="2411" spans="1:5" x14ac:dyDescent="0.3">
      <c r="A2411" s="1">
        <v>2.4100100000000002</v>
      </c>
      <c r="B2411" s="1">
        <v>10.868399999999999</v>
      </c>
      <c r="C2411" s="1">
        <v>45.717700000000001</v>
      </c>
      <c r="D2411" s="1">
        <v>45.616300000000003</v>
      </c>
      <c r="E2411" s="1">
        <v>1214.48</v>
      </c>
    </row>
    <row r="2412" spans="1:5" x14ac:dyDescent="0.3">
      <c r="A2412" s="1">
        <v>2.4110100000000001</v>
      </c>
      <c r="B2412" s="1">
        <v>10.8794</v>
      </c>
      <c r="C2412" s="1">
        <v>45.789400000000001</v>
      </c>
      <c r="D2412" s="1">
        <v>45.688600000000001</v>
      </c>
      <c r="E2412" s="1">
        <v>1218.71</v>
      </c>
    </row>
    <row r="2413" spans="1:5" x14ac:dyDescent="0.3">
      <c r="A2413" s="1">
        <v>2.41201</v>
      </c>
      <c r="B2413" s="1">
        <v>10.8904</v>
      </c>
      <c r="C2413" s="1">
        <v>45.861199999999997</v>
      </c>
      <c r="D2413" s="1">
        <v>45.761000000000003</v>
      </c>
      <c r="E2413" s="1">
        <v>1222.95</v>
      </c>
    </row>
    <row r="2414" spans="1:5" x14ac:dyDescent="0.3">
      <c r="A2414" s="1">
        <v>2.4130099999999999</v>
      </c>
      <c r="B2414" s="1">
        <v>10.9015</v>
      </c>
      <c r="C2414" s="1">
        <v>45.933100000000003</v>
      </c>
      <c r="D2414" s="1">
        <v>45.833399999999997</v>
      </c>
      <c r="E2414" s="1">
        <v>1227.21</v>
      </c>
    </row>
    <row r="2415" spans="1:5" x14ac:dyDescent="0.3">
      <c r="A2415" s="1">
        <v>2.4140100000000002</v>
      </c>
      <c r="B2415" s="1">
        <v>10.9125</v>
      </c>
      <c r="C2415" s="1">
        <v>46.005099999999999</v>
      </c>
      <c r="D2415" s="1">
        <v>45.906100000000002</v>
      </c>
      <c r="E2415" s="1">
        <v>1231.49</v>
      </c>
    </row>
    <row r="2416" spans="1:5" x14ac:dyDescent="0.3">
      <c r="A2416" s="1">
        <v>2.4150100000000001</v>
      </c>
      <c r="B2416" s="1">
        <v>10.9236</v>
      </c>
      <c r="C2416" s="1">
        <v>46.077199999999998</v>
      </c>
      <c r="D2416" s="1">
        <v>45.9788</v>
      </c>
      <c r="E2416" s="1">
        <v>1235.77</v>
      </c>
    </row>
    <row r="2417" spans="1:5" x14ac:dyDescent="0.3">
      <c r="A2417" s="1">
        <v>2.41601</v>
      </c>
      <c r="B2417" s="1">
        <v>10.934699999999999</v>
      </c>
      <c r="C2417" s="1">
        <v>46.1494</v>
      </c>
      <c r="D2417" s="1">
        <v>46.051600000000001</v>
      </c>
      <c r="E2417" s="1">
        <v>1240.08</v>
      </c>
    </row>
    <row r="2418" spans="1:5" x14ac:dyDescent="0.3">
      <c r="A2418" s="1">
        <v>2.4170099999999999</v>
      </c>
      <c r="B2418" s="1">
        <v>10.9458</v>
      </c>
      <c r="C2418" s="1">
        <v>46.221699999999998</v>
      </c>
      <c r="D2418" s="1">
        <v>46.124600000000001</v>
      </c>
      <c r="E2418" s="1">
        <v>1244.3900000000001</v>
      </c>
    </row>
    <row r="2419" spans="1:5" x14ac:dyDescent="0.3">
      <c r="A2419" s="1">
        <v>2.4180100000000002</v>
      </c>
      <c r="B2419" s="1">
        <v>10.956899999999999</v>
      </c>
      <c r="C2419" s="1">
        <v>46.294199999999996</v>
      </c>
      <c r="D2419" s="1">
        <v>46.197600000000001</v>
      </c>
      <c r="E2419" s="1">
        <v>1248.73</v>
      </c>
    </row>
    <row r="2420" spans="1:5" x14ac:dyDescent="0.3">
      <c r="A2420" s="1">
        <v>2.4190100000000001</v>
      </c>
      <c r="B2420" s="1">
        <v>10.968</v>
      </c>
      <c r="C2420" s="1">
        <v>46.366799999999998</v>
      </c>
      <c r="D2420" s="1">
        <v>46.270800000000001</v>
      </c>
      <c r="E2420" s="1">
        <v>1253.07</v>
      </c>
    </row>
    <row r="2421" spans="1:5" x14ac:dyDescent="0.3">
      <c r="A2421" s="1">
        <v>2.42001</v>
      </c>
      <c r="B2421" s="1">
        <v>10.979100000000001</v>
      </c>
      <c r="C2421" s="1">
        <v>46.439399999999999</v>
      </c>
      <c r="D2421" s="1">
        <v>46.344099999999997</v>
      </c>
      <c r="E2421" s="1">
        <v>1257.44</v>
      </c>
    </row>
    <row r="2422" spans="1:5" x14ac:dyDescent="0.3">
      <c r="A2422" s="1">
        <v>2.4210099999999999</v>
      </c>
      <c r="B2422" s="1">
        <v>10.9903</v>
      </c>
      <c r="C2422" s="1">
        <v>46.5122</v>
      </c>
      <c r="D2422" s="1">
        <v>46.417499999999997</v>
      </c>
      <c r="E2422" s="1">
        <v>1261.81</v>
      </c>
    </row>
    <row r="2423" spans="1:5" x14ac:dyDescent="0.3">
      <c r="A2423" s="1">
        <v>2.4220100000000002</v>
      </c>
      <c r="B2423" s="1">
        <v>11.0014</v>
      </c>
      <c r="C2423" s="1">
        <v>46.5852</v>
      </c>
      <c r="D2423" s="1">
        <v>46.491</v>
      </c>
      <c r="E2423" s="1">
        <v>1266.2</v>
      </c>
    </row>
    <row r="2424" spans="1:5" x14ac:dyDescent="0.3">
      <c r="A2424" s="1">
        <v>2.4230100000000001</v>
      </c>
      <c r="B2424" s="1">
        <v>11.012600000000001</v>
      </c>
      <c r="C2424" s="1">
        <v>46.658200000000001</v>
      </c>
      <c r="D2424" s="1">
        <v>46.564700000000002</v>
      </c>
      <c r="E2424" s="1">
        <v>1270.6099999999999</v>
      </c>
    </row>
    <row r="2425" spans="1:5" x14ac:dyDescent="0.3">
      <c r="A2425" s="1">
        <v>2.42401</v>
      </c>
      <c r="B2425" s="1">
        <v>11.0237</v>
      </c>
      <c r="C2425" s="1">
        <v>46.731299999999997</v>
      </c>
      <c r="D2425" s="1">
        <v>46.638399999999997</v>
      </c>
      <c r="E2425" s="1">
        <v>1275.03</v>
      </c>
    </row>
    <row r="2426" spans="1:5" x14ac:dyDescent="0.3">
      <c r="A2426" s="1">
        <v>2.4250099999999999</v>
      </c>
      <c r="B2426" s="1">
        <v>11.0349</v>
      </c>
      <c r="C2426" s="1">
        <v>46.804600000000001</v>
      </c>
      <c r="D2426" s="1">
        <v>46.712299999999999</v>
      </c>
      <c r="E2426" s="1">
        <v>1279.47</v>
      </c>
    </row>
    <row r="2427" spans="1:5" x14ac:dyDescent="0.3">
      <c r="A2427" s="1">
        <v>2.4260100000000002</v>
      </c>
      <c r="B2427" s="1">
        <v>11.046099999999999</v>
      </c>
      <c r="C2427" s="1">
        <v>46.878</v>
      </c>
      <c r="D2427" s="1">
        <v>46.786299999999997</v>
      </c>
      <c r="E2427" s="1">
        <v>1283.92</v>
      </c>
    </row>
    <row r="2428" spans="1:5" x14ac:dyDescent="0.3">
      <c r="A2428" s="1">
        <v>2.4270100000000001</v>
      </c>
      <c r="B2428" s="1">
        <v>11.0573</v>
      </c>
      <c r="C2428" s="1">
        <v>46.951500000000003</v>
      </c>
      <c r="D2428" s="1">
        <v>46.860399999999998</v>
      </c>
      <c r="E2428" s="1">
        <v>1288.3900000000001</v>
      </c>
    </row>
    <row r="2429" spans="1:5" x14ac:dyDescent="0.3">
      <c r="A2429" s="1">
        <v>2.42801</v>
      </c>
      <c r="B2429" s="1">
        <v>11.0686</v>
      </c>
      <c r="C2429" s="1">
        <v>47.025100000000002</v>
      </c>
      <c r="D2429" s="1">
        <v>46.934600000000003</v>
      </c>
      <c r="E2429" s="1">
        <v>1292.8699999999999</v>
      </c>
    </row>
    <row r="2430" spans="1:5" x14ac:dyDescent="0.3">
      <c r="A2430" s="1">
        <v>2.4290099999999999</v>
      </c>
      <c r="B2430" s="1">
        <v>11.079800000000001</v>
      </c>
      <c r="C2430" s="1">
        <v>47.098799999999997</v>
      </c>
      <c r="D2430" s="1">
        <v>47.008899999999997</v>
      </c>
      <c r="E2430" s="1">
        <v>1297.3699999999999</v>
      </c>
    </row>
    <row r="2431" spans="1:5" x14ac:dyDescent="0.3">
      <c r="A2431" s="1">
        <v>2.4300099999999998</v>
      </c>
      <c r="B2431" s="1">
        <v>11.091100000000001</v>
      </c>
      <c r="C2431" s="1">
        <v>47.172600000000003</v>
      </c>
      <c r="D2431" s="1">
        <v>47.083399999999997</v>
      </c>
      <c r="E2431" s="1">
        <v>1301.8800000000001</v>
      </c>
    </row>
    <row r="2432" spans="1:5" x14ac:dyDescent="0.3">
      <c r="A2432" s="1">
        <v>2.4310100000000001</v>
      </c>
      <c r="B2432" s="1">
        <v>11.1023</v>
      </c>
      <c r="C2432" s="1">
        <v>47.246600000000001</v>
      </c>
      <c r="D2432" s="1">
        <v>47.158000000000001</v>
      </c>
      <c r="E2432" s="1">
        <v>1306.4100000000001</v>
      </c>
    </row>
    <row r="2433" spans="1:5" x14ac:dyDescent="0.3">
      <c r="A2433" s="1">
        <v>2.43201</v>
      </c>
      <c r="B2433" s="1">
        <v>11.1136</v>
      </c>
      <c r="C2433" s="1">
        <v>47.320700000000002</v>
      </c>
      <c r="D2433" s="1">
        <v>47.232599999999998</v>
      </c>
      <c r="E2433" s="1">
        <v>1310.95</v>
      </c>
    </row>
    <row r="2434" spans="1:5" x14ac:dyDescent="0.3">
      <c r="A2434" s="1">
        <v>2.4330099999999999</v>
      </c>
      <c r="B2434" s="1">
        <v>11.1249</v>
      </c>
      <c r="C2434" s="1">
        <v>47.3949</v>
      </c>
      <c r="D2434" s="1">
        <v>47.307400000000001</v>
      </c>
      <c r="E2434" s="1">
        <v>1315.51</v>
      </c>
    </row>
    <row r="2435" spans="1:5" x14ac:dyDescent="0.3">
      <c r="A2435" s="1">
        <v>2.4340099999999998</v>
      </c>
      <c r="B2435" s="1">
        <v>11.136200000000001</v>
      </c>
      <c r="C2435" s="1">
        <v>47.469200000000001</v>
      </c>
      <c r="D2435" s="1">
        <v>47.382399999999997</v>
      </c>
      <c r="E2435" s="1">
        <v>1320.09</v>
      </c>
    </row>
    <row r="2436" spans="1:5" x14ac:dyDescent="0.3">
      <c r="A2436" s="1">
        <v>2.4350100000000001</v>
      </c>
      <c r="B2436" s="1">
        <v>11.147500000000001</v>
      </c>
      <c r="C2436" s="1">
        <v>47.543599999999998</v>
      </c>
      <c r="D2436" s="1">
        <v>47.4574</v>
      </c>
      <c r="E2436" s="1">
        <v>1324.68</v>
      </c>
    </row>
    <row r="2437" spans="1:5" x14ac:dyDescent="0.3">
      <c r="A2437" s="1">
        <v>2.43601</v>
      </c>
      <c r="B2437" s="1">
        <v>11.158799999999999</v>
      </c>
      <c r="C2437" s="1">
        <v>47.618099999999998</v>
      </c>
      <c r="D2437" s="1">
        <v>47.532600000000002</v>
      </c>
      <c r="E2437" s="1">
        <v>1329.28</v>
      </c>
    </row>
    <row r="2438" spans="1:5" x14ac:dyDescent="0.3">
      <c r="A2438" s="1">
        <v>2.4370099999999999</v>
      </c>
      <c r="B2438" s="1">
        <v>11.1701</v>
      </c>
      <c r="C2438" s="1">
        <v>47.692799999999998</v>
      </c>
      <c r="D2438" s="1">
        <v>47.607799999999997</v>
      </c>
      <c r="E2438" s="1">
        <v>1333.91</v>
      </c>
    </row>
    <row r="2439" spans="1:5" x14ac:dyDescent="0.3">
      <c r="A2439" s="1">
        <v>2.4380099999999998</v>
      </c>
      <c r="B2439" s="1">
        <v>11.1815</v>
      </c>
      <c r="C2439" s="1">
        <v>47.767600000000002</v>
      </c>
      <c r="D2439" s="1">
        <v>47.683199999999999</v>
      </c>
      <c r="E2439" s="1">
        <v>1338.54</v>
      </c>
    </row>
    <row r="2440" spans="1:5" x14ac:dyDescent="0.3">
      <c r="A2440" s="1">
        <v>2.4390100000000001</v>
      </c>
      <c r="B2440" s="1">
        <v>11.1928</v>
      </c>
      <c r="C2440" s="1">
        <v>47.842500000000001</v>
      </c>
      <c r="D2440" s="1">
        <v>47.758699999999997</v>
      </c>
      <c r="E2440" s="1">
        <v>1343.2</v>
      </c>
    </row>
    <row r="2441" spans="1:5" x14ac:dyDescent="0.3">
      <c r="A2441" s="1">
        <v>2.44001</v>
      </c>
      <c r="B2441" s="1">
        <v>11.2042</v>
      </c>
      <c r="C2441" s="1">
        <v>47.917499999999997</v>
      </c>
      <c r="D2441" s="1">
        <v>47.834400000000002</v>
      </c>
      <c r="E2441" s="1">
        <v>1347.87</v>
      </c>
    </row>
    <row r="2442" spans="1:5" x14ac:dyDescent="0.3">
      <c r="A2442" s="1">
        <v>2.4410099999999999</v>
      </c>
      <c r="B2442" s="1">
        <v>11.2156</v>
      </c>
      <c r="C2442" s="1">
        <v>47.992600000000003</v>
      </c>
      <c r="D2442" s="1">
        <v>47.9101</v>
      </c>
      <c r="E2442" s="1">
        <v>1352.55</v>
      </c>
    </row>
    <row r="2443" spans="1:5" x14ac:dyDescent="0.3">
      <c r="A2443" s="1">
        <v>2.4420099999999998</v>
      </c>
      <c r="B2443" s="1">
        <v>11.227</v>
      </c>
      <c r="C2443" s="1">
        <v>48.067900000000002</v>
      </c>
      <c r="D2443" s="1">
        <v>47.985999999999997</v>
      </c>
      <c r="E2443" s="1">
        <v>1357.25</v>
      </c>
    </row>
    <row r="2444" spans="1:5" x14ac:dyDescent="0.3">
      <c r="A2444" s="1">
        <v>2.4430100000000001</v>
      </c>
      <c r="B2444" s="1">
        <v>11.2384</v>
      </c>
      <c r="C2444" s="1">
        <v>48.143300000000004</v>
      </c>
      <c r="D2444" s="1">
        <v>48.061999999999998</v>
      </c>
      <c r="E2444" s="1">
        <v>1361.97</v>
      </c>
    </row>
    <row r="2445" spans="1:5" x14ac:dyDescent="0.3">
      <c r="A2445" s="1">
        <v>2.44401</v>
      </c>
      <c r="B2445" s="1">
        <v>11.2498</v>
      </c>
      <c r="C2445" s="1">
        <v>48.218699999999998</v>
      </c>
      <c r="D2445" s="1">
        <v>48.138100000000001</v>
      </c>
      <c r="E2445" s="1">
        <v>1366.71</v>
      </c>
    </row>
    <row r="2446" spans="1:5" x14ac:dyDescent="0.3">
      <c r="A2446" s="1">
        <v>2.4450099999999999</v>
      </c>
      <c r="B2446" s="1">
        <v>11.261200000000001</v>
      </c>
      <c r="C2446" s="1">
        <v>48.294400000000003</v>
      </c>
      <c r="D2446" s="1">
        <v>48.214300000000001</v>
      </c>
      <c r="E2446" s="1">
        <v>1371.46</v>
      </c>
    </row>
    <row r="2447" spans="1:5" x14ac:dyDescent="0.3">
      <c r="A2447" s="1">
        <v>2.4460099999999998</v>
      </c>
      <c r="B2447" s="1">
        <v>11.272600000000001</v>
      </c>
      <c r="C2447" s="1">
        <v>48.370100000000001</v>
      </c>
      <c r="D2447" s="1">
        <v>48.290700000000001</v>
      </c>
      <c r="E2447" s="1">
        <v>1376.22</v>
      </c>
    </row>
    <row r="2448" spans="1:5" x14ac:dyDescent="0.3">
      <c r="A2448" s="1">
        <v>2.4470100000000001</v>
      </c>
      <c r="B2448" s="1">
        <v>11.2841</v>
      </c>
      <c r="C2448" s="1">
        <v>48.445900000000002</v>
      </c>
      <c r="D2448" s="1">
        <v>48.367100000000001</v>
      </c>
      <c r="E2448" s="2">
        <v>1381</v>
      </c>
    </row>
    <row r="2449" spans="1:5" x14ac:dyDescent="0.3">
      <c r="A2449" s="1">
        <v>2.448</v>
      </c>
      <c r="B2449" s="1">
        <v>11.295500000000001</v>
      </c>
      <c r="C2449" s="1">
        <v>48.521900000000002</v>
      </c>
      <c r="D2449" s="1">
        <v>48.4437</v>
      </c>
      <c r="E2449" s="1">
        <v>1385.8</v>
      </c>
    </row>
    <row r="2450" spans="1:5" x14ac:dyDescent="0.3">
      <c r="A2450" s="1">
        <v>2.4489999999999998</v>
      </c>
      <c r="B2450" s="1">
        <v>11.307</v>
      </c>
      <c r="C2450" s="1">
        <v>48.597999999999999</v>
      </c>
      <c r="D2450" s="1">
        <v>48.520400000000002</v>
      </c>
      <c r="E2450" s="1">
        <v>1390.62</v>
      </c>
    </row>
    <row r="2451" spans="1:5" x14ac:dyDescent="0.3">
      <c r="A2451" s="1">
        <v>2.4500000000000002</v>
      </c>
      <c r="B2451" s="1">
        <v>11.3185</v>
      </c>
      <c r="C2451" s="1">
        <v>48.674199999999999</v>
      </c>
      <c r="D2451" s="1">
        <v>48.597299999999997</v>
      </c>
      <c r="E2451" s="1">
        <v>1395.45</v>
      </c>
    </row>
    <row r="2452" spans="1:5" x14ac:dyDescent="0.3">
      <c r="A2452" s="1">
        <v>2.4510000000000001</v>
      </c>
      <c r="B2452" s="1">
        <v>11.33</v>
      </c>
      <c r="C2452" s="1">
        <v>48.750500000000002</v>
      </c>
      <c r="D2452" s="1">
        <v>48.674199999999999</v>
      </c>
      <c r="E2452" s="1">
        <v>1400.3</v>
      </c>
    </row>
    <row r="2453" spans="1:5" x14ac:dyDescent="0.3">
      <c r="A2453" s="1">
        <v>2.452</v>
      </c>
      <c r="B2453" s="1">
        <v>11.3415</v>
      </c>
      <c r="C2453" s="1">
        <v>48.826999999999998</v>
      </c>
      <c r="D2453" s="1">
        <v>48.751300000000001</v>
      </c>
      <c r="E2453" s="1">
        <v>1405.16</v>
      </c>
    </row>
    <row r="2454" spans="1:5" x14ac:dyDescent="0.3">
      <c r="A2454" s="1">
        <v>2.4529999999999998</v>
      </c>
      <c r="B2454" s="1">
        <v>11.353</v>
      </c>
      <c r="C2454" s="1">
        <v>48.903500000000001</v>
      </c>
      <c r="D2454" s="1">
        <v>48.828499999999998</v>
      </c>
      <c r="E2454" s="1">
        <v>1410.04</v>
      </c>
    </row>
    <row r="2455" spans="1:5" x14ac:dyDescent="0.3">
      <c r="A2455" s="1">
        <v>2.4540000000000002</v>
      </c>
      <c r="B2455" s="1">
        <v>11.364599999999999</v>
      </c>
      <c r="C2455" s="1">
        <v>48.980200000000004</v>
      </c>
      <c r="D2455" s="1">
        <v>48.905799999999999</v>
      </c>
      <c r="E2455" s="1">
        <v>1414.94</v>
      </c>
    </row>
    <row r="2456" spans="1:5" x14ac:dyDescent="0.3">
      <c r="A2456" s="1">
        <v>2.4550000000000001</v>
      </c>
      <c r="B2456" s="1">
        <v>11.376099999999999</v>
      </c>
      <c r="C2456" s="1">
        <v>49.057000000000002</v>
      </c>
      <c r="D2456" s="1">
        <v>48.983199999999997</v>
      </c>
      <c r="E2456" s="1">
        <v>1419.85</v>
      </c>
    </row>
    <row r="2457" spans="1:5" x14ac:dyDescent="0.3">
      <c r="A2457" s="1">
        <v>2.456</v>
      </c>
      <c r="B2457" s="1">
        <v>11.387700000000001</v>
      </c>
      <c r="C2457" s="1">
        <v>49.134</v>
      </c>
      <c r="D2457" s="1">
        <v>49.0608</v>
      </c>
      <c r="E2457" s="1">
        <v>1424.78</v>
      </c>
    </row>
    <row r="2458" spans="1:5" x14ac:dyDescent="0.3">
      <c r="A2458" s="1">
        <v>2.4569999999999999</v>
      </c>
      <c r="B2458" s="1">
        <v>11.3993</v>
      </c>
      <c r="C2458" s="1">
        <v>49.210999999999999</v>
      </c>
      <c r="D2458" s="1">
        <v>49.138500000000001</v>
      </c>
      <c r="E2458" s="1">
        <v>1429.73</v>
      </c>
    </row>
    <row r="2459" spans="1:5" x14ac:dyDescent="0.3">
      <c r="A2459" s="1">
        <v>2.4580000000000002</v>
      </c>
      <c r="B2459" s="1">
        <v>11.4108</v>
      </c>
      <c r="C2459" s="1">
        <v>49.288200000000003</v>
      </c>
      <c r="D2459" s="1">
        <v>49.216299999999997</v>
      </c>
      <c r="E2459" s="1">
        <v>1434.69</v>
      </c>
    </row>
    <row r="2460" spans="1:5" x14ac:dyDescent="0.3">
      <c r="A2460" s="1">
        <v>2.4590000000000001</v>
      </c>
      <c r="B2460" s="1">
        <v>11.4224</v>
      </c>
      <c r="C2460" s="1">
        <v>49.365499999999997</v>
      </c>
      <c r="D2460" s="1">
        <v>49.294199999999996</v>
      </c>
      <c r="E2460" s="1">
        <v>1439.68</v>
      </c>
    </row>
    <row r="2461" spans="1:5" x14ac:dyDescent="0.3">
      <c r="A2461" s="1">
        <v>2.46</v>
      </c>
      <c r="B2461" s="1">
        <v>11.434100000000001</v>
      </c>
      <c r="C2461" s="1">
        <v>49.442900000000002</v>
      </c>
      <c r="D2461" s="1">
        <v>49.372199999999999</v>
      </c>
      <c r="E2461" s="1">
        <v>1444.67</v>
      </c>
    </row>
    <row r="2462" spans="1:5" x14ac:dyDescent="0.3">
      <c r="A2462" s="1">
        <v>2.4609999999999999</v>
      </c>
      <c r="B2462" s="1">
        <v>11.4457</v>
      </c>
      <c r="C2462" s="1">
        <v>49.520499999999998</v>
      </c>
      <c r="D2462" s="1">
        <v>49.450400000000002</v>
      </c>
      <c r="E2462" s="1">
        <v>1449.69</v>
      </c>
    </row>
    <row r="2463" spans="1:5" x14ac:dyDescent="0.3">
      <c r="A2463" s="1">
        <v>2.4620000000000002</v>
      </c>
      <c r="B2463" s="1">
        <v>11.4573</v>
      </c>
      <c r="C2463" s="1">
        <v>49.598100000000002</v>
      </c>
      <c r="D2463" s="1">
        <v>49.528700000000001</v>
      </c>
      <c r="E2463" s="1">
        <v>1454.72</v>
      </c>
    </row>
    <row r="2464" spans="1:5" x14ac:dyDescent="0.3">
      <c r="A2464" s="1">
        <v>2.4630000000000001</v>
      </c>
      <c r="B2464" s="1">
        <v>11.468999999999999</v>
      </c>
      <c r="C2464" s="1">
        <v>49.675899999999999</v>
      </c>
      <c r="D2464" s="1">
        <v>49.607100000000003</v>
      </c>
      <c r="E2464" s="1">
        <v>1459.77</v>
      </c>
    </row>
    <row r="2465" spans="1:5" x14ac:dyDescent="0.3">
      <c r="A2465" s="1">
        <v>2.464</v>
      </c>
      <c r="B2465" s="1">
        <v>11.480600000000001</v>
      </c>
      <c r="C2465" s="1">
        <v>49.753799999999998</v>
      </c>
      <c r="D2465" s="1">
        <v>49.685600000000001</v>
      </c>
      <c r="E2465" s="1">
        <v>1464.84</v>
      </c>
    </row>
    <row r="2466" spans="1:5" x14ac:dyDescent="0.3">
      <c r="A2466" s="1">
        <v>2.4649999999999999</v>
      </c>
      <c r="B2466" s="1">
        <v>11.4923</v>
      </c>
      <c r="C2466" s="1">
        <v>49.831899999999997</v>
      </c>
      <c r="D2466" s="1">
        <v>49.764299999999999</v>
      </c>
      <c r="E2466" s="1">
        <v>1469.92</v>
      </c>
    </row>
    <row r="2467" spans="1:5" x14ac:dyDescent="0.3">
      <c r="A2467" s="1">
        <v>2.4660000000000002</v>
      </c>
      <c r="B2467" s="1">
        <v>11.504</v>
      </c>
      <c r="C2467" s="1">
        <v>49.91</v>
      </c>
      <c r="D2467" s="1">
        <v>49.8431</v>
      </c>
      <c r="E2467" s="1">
        <v>1475.02</v>
      </c>
    </row>
    <row r="2468" spans="1:5" x14ac:dyDescent="0.3">
      <c r="A2468" s="1">
        <v>2.4670000000000001</v>
      </c>
      <c r="B2468" s="1">
        <v>11.515700000000001</v>
      </c>
      <c r="C2468" s="1">
        <v>49.988300000000002</v>
      </c>
      <c r="D2468" s="1">
        <v>49.921999999999997</v>
      </c>
      <c r="E2468" s="1">
        <v>1480.14</v>
      </c>
    </row>
    <row r="2469" spans="1:5" x14ac:dyDescent="0.3">
      <c r="A2469" s="1">
        <v>2.468</v>
      </c>
      <c r="B2469" s="1">
        <v>11.5274</v>
      </c>
      <c r="C2469" s="1">
        <v>50.066699999999997</v>
      </c>
      <c r="D2469" s="1">
        <v>50.000999999999998</v>
      </c>
      <c r="E2469" s="1">
        <v>1485.28</v>
      </c>
    </row>
    <row r="2470" spans="1:5" x14ac:dyDescent="0.3">
      <c r="A2470" s="1">
        <v>2.4689999999999999</v>
      </c>
      <c r="B2470" s="1">
        <v>11.539099999999999</v>
      </c>
      <c r="C2470" s="1">
        <v>50.145200000000003</v>
      </c>
      <c r="D2470" s="1">
        <v>50.080199999999998</v>
      </c>
      <c r="E2470" s="1">
        <v>1490.43</v>
      </c>
    </row>
    <row r="2471" spans="1:5" x14ac:dyDescent="0.3">
      <c r="A2471" s="1">
        <v>2.4700000000000002</v>
      </c>
      <c r="B2471" s="1">
        <v>11.550800000000001</v>
      </c>
      <c r="C2471" s="1">
        <v>50.2239</v>
      </c>
      <c r="D2471" s="1">
        <v>50.159399999999998</v>
      </c>
      <c r="E2471" s="1">
        <v>1495.6</v>
      </c>
    </row>
    <row r="2472" spans="1:5" x14ac:dyDescent="0.3">
      <c r="A2472" s="1">
        <v>2.4710000000000001</v>
      </c>
      <c r="B2472" s="1">
        <v>11.5626</v>
      </c>
      <c r="C2472" s="1">
        <v>50.302599999999998</v>
      </c>
      <c r="D2472" s="1">
        <v>50.238799999999998</v>
      </c>
      <c r="E2472" s="1">
        <v>1500.79</v>
      </c>
    </row>
    <row r="2473" spans="1:5" x14ac:dyDescent="0.3">
      <c r="A2473" s="1">
        <v>2.472</v>
      </c>
      <c r="B2473" s="1">
        <v>11.574299999999999</v>
      </c>
      <c r="C2473" s="1">
        <v>50.381500000000003</v>
      </c>
      <c r="D2473" s="1">
        <v>50.318399999999997</v>
      </c>
      <c r="E2473" s="2">
        <v>1506</v>
      </c>
    </row>
    <row r="2474" spans="1:5" x14ac:dyDescent="0.3">
      <c r="A2474" s="1">
        <v>2.4729999999999999</v>
      </c>
      <c r="B2474" s="1">
        <v>11.5861</v>
      </c>
      <c r="C2474" s="1">
        <v>50.460599999999999</v>
      </c>
      <c r="D2474" s="1">
        <v>50.398000000000003</v>
      </c>
      <c r="E2474" s="1">
        <v>1511.22</v>
      </c>
    </row>
    <row r="2475" spans="1:5" x14ac:dyDescent="0.3">
      <c r="A2475" s="1">
        <v>2.4740000000000002</v>
      </c>
      <c r="B2475" s="1">
        <v>11.597899999999999</v>
      </c>
      <c r="C2475" s="1">
        <v>50.539700000000003</v>
      </c>
      <c r="D2475" s="1">
        <v>50.477800000000002</v>
      </c>
      <c r="E2475" s="1">
        <v>1516.47</v>
      </c>
    </row>
    <row r="2476" spans="1:5" x14ac:dyDescent="0.3">
      <c r="A2476" s="1">
        <v>2.4750000000000001</v>
      </c>
      <c r="B2476" s="1">
        <v>11.6097</v>
      </c>
      <c r="C2476" s="1">
        <v>50.619</v>
      </c>
      <c r="D2476" s="1">
        <v>50.557699999999997</v>
      </c>
      <c r="E2476" s="1">
        <v>1521.73</v>
      </c>
    </row>
    <row r="2477" spans="1:5" x14ac:dyDescent="0.3">
      <c r="A2477" s="1">
        <v>2.476</v>
      </c>
      <c r="B2477" s="1">
        <v>11.621499999999999</v>
      </c>
      <c r="C2477" s="1">
        <v>50.698399999999999</v>
      </c>
      <c r="D2477" s="1">
        <v>50.637700000000002</v>
      </c>
      <c r="E2477" s="2">
        <v>1527</v>
      </c>
    </row>
    <row r="2478" spans="1:5" x14ac:dyDescent="0.3">
      <c r="A2478" s="1">
        <v>2.4769999999999999</v>
      </c>
      <c r="B2478" s="1">
        <v>11.6333</v>
      </c>
      <c r="C2478" s="1">
        <v>50.777900000000002</v>
      </c>
      <c r="D2478" s="1">
        <v>50.7179</v>
      </c>
      <c r="E2478" s="1">
        <v>1532.3</v>
      </c>
    </row>
    <row r="2479" spans="1:5" x14ac:dyDescent="0.3">
      <c r="A2479" s="1">
        <v>2.4780000000000002</v>
      </c>
      <c r="B2479" s="1">
        <v>11.645099999999999</v>
      </c>
      <c r="C2479" s="1">
        <v>50.857599999999998</v>
      </c>
      <c r="D2479" s="1">
        <v>50.798200000000001</v>
      </c>
      <c r="E2479" s="1">
        <v>1537.61</v>
      </c>
    </row>
    <row r="2480" spans="1:5" x14ac:dyDescent="0.3">
      <c r="A2480" s="1">
        <v>2.4790000000000001</v>
      </c>
      <c r="B2480" s="1">
        <v>11.657</v>
      </c>
      <c r="C2480" s="1">
        <v>50.9373</v>
      </c>
      <c r="D2480" s="1">
        <v>50.878599999999999</v>
      </c>
      <c r="E2480" s="1">
        <v>1542.95</v>
      </c>
    </row>
    <row r="2481" spans="1:5" x14ac:dyDescent="0.3">
      <c r="A2481" s="1">
        <v>2.48</v>
      </c>
      <c r="B2481" s="1">
        <v>11.668799999999999</v>
      </c>
      <c r="C2481" s="1">
        <v>51.017200000000003</v>
      </c>
      <c r="D2481" s="1">
        <v>50.959099999999999</v>
      </c>
      <c r="E2481" s="1">
        <v>1548.3</v>
      </c>
    </row>
    <row r="2482" spans="1:5" x14ac:dyDescent="0.3">
      <c r="A2482" s="1">
        <v>2.4809999999999999</v>
      </c>
      <c r="B2482" s="1">
        <v>11.6807</v>
      </c>
      <c r="C2482" s="1">
        <v>51.097200000000001</v>
      </c>
      <c r="D2482" s="1">
        <v>51.0398</v>
      </c>
      <c r="E2482" s="1">
        <v>1553.66</v>
      </c>
    </row>
    <row r="2483" spans="1:5" x14ac:dyDescent="0.3">
      <c r="A2483" s="1">
        <v>2.4820000000000002</v>
      </c>
      <c r="B2483" s="1">
        <v>11.692600000000001</v>
      </c>
      <c r="C2483" s="1">
        <v>51.177399999999999</v>
      </c>
      <c r="D2483" s="1">
        <v>51.1205</v>
      </c>
      <c r="E2483" s="1">
        <v>1559.05</v>
      </c>
    </row>
    <row r="2484" spans="1:5" x14ac:dyDescent="0.3">
      <c r="A2484" s="1">
        <v>2.4830000000000001</v>
      </c>
      <c r="B2484" s="1">
        <v>11.704499999999999</v>
      </c>
      <c r="C2484" s="1">
        <v>51.2577</v>
      </c>
      <c r="D2484" s="1">
        <v>51.2014</v>
      </c>
      <c r="E2484" s="1">
        <v>1564.45</v>
      </c>
    </row>
    <row r="2485" spans="1:5" x14ac:dyDescent="0.3">
      <c r="A2485" s="1">
        <v>2.484</v>
      </c>
      <c r="B2485" s="1">
        <v>11.7164</v>
      </c>
      <c r="C2485" s="1">
        <v>51.338099999999997</v>
      </c>
      <c r="D2485" s="1">
        <v>51.282499999999999</v>
      </c>
      <c r="E2485" s="1">
        <v>1569.88</v>
      </c>
    </row>
    <row r="2486" spans="1:5" x14ac:dyDescent="0.3">
      <c r="A2486" s="1">
        <v>2.4849999999999999</v>
      </c>
      <c r="B2486" s="1">
        <v>11.728300000000001</v>
      </c>
      <c r="C2486" s="1">
        <v>51.418599999999998</v>
      </c>
      <c r="D2486" s="1">
        <v>51.363700000000001</v>
      </c>
      <c r="E2486" s="1">
        <v>1575.32</v>
      </c>
    </row>
    <row r="2487" spans="1:5" x14ac:dyDescent="0.3">
      <c r="A2487" s="1">
        <v>2.4860000000000002</v>
      </c>
      <c r="B2487" s="1">
        <v>11.7402</v>
      </c>
      <c r="C2487" s="1">
        <v>51.499299999999998</v>
      </c>
      <c r="D2487" s="1">
        <v>51.444899999999997</v>
      </c>
      <c r="E2487" s="1">
        <v>1580.78</v>
      </c>
    </row>
    <row r="2488" spans="1:5" x14ac:dyDescent="0.3">
      <c r="A2488" s="1">
        <v>2.4870000000000001</v>
      </c>
      <c r="B2488" s="1">
        <v>11.7522</v>
      </c>
      <c r="C2488" s="1">
        <v>51.580100000000002</v>
      </c>
      <c r="D2488" s="1">
        <v>51.526400000000002</v>
      </c>
      <c r="E2488" s="1">
        <v>1586.26</v>
      </c>
    </row>
    <row r="2489" spans="1:5" x14ac:dyDescent="0.3">
      <c r="A2489" s="1">
        <v>2.488</v>
      </c>
      <c r="B2489" s="1">
        <v>11.764099999999999</v>
      </c>
      <c r="C2489" s="1">
        <v>51.661000000000001</v>
      </c>
      <c r="D2489" s="1">
        <v>51.607900000000001</v>
      </c>
      <c r="E2489" s="1">
        <v>1591.76</v>
      </c>
    </row>
    <row r="2490" spans="1:5" x14ac:dyDescent="0.3">
      <c r="A2490" s="1">
        <v>2.4889999999999999</v>
      </c>
      <c r="B2490" s="1">
        <v>11.7761</v>
      </c>
      <c r="C2490" s="1">
        <v>51.741999999999997</v>
      </c>
      <c r="D2490" s="1">
        <v>51.689599999999999</v>
      </c>
      <c r="E2490" s="1">
        <v>1597.27</v>
      </c>
    </row>
    <row r="2491" spans="1:5" x14ac:dyDescent="0.3">
      <c r="A2491" s="1">
        <v>2.4900000000000002</v>
      </c>
      <c r="B2491" s="1">
        <v>11.7881</v>
      </c>
      <c r="C2491" s="1">
        <v>51.8232</v>
      </c>
      <c r="D2491" s="1">
        <v>51.7714</v>
      </c>
      <c r="E2491" s="1">
        <v>1602.81</v>
      </c>
    </row>
    <row r="2492" spans="1:5" x14ac:dyDescent="0.3">
      <c r="A2492" s="1">
        <v>2.4910000000000001</v>
      </c>
      <c r="B2492" s="1">
        <v>11.8001</v>
      </c>
      <c r="C2492" s="1">
        <v>51.904499999999999</v>
      </c>
      <c r="D2492" s="1">
        <v>51.853299999999997</v>
      </c>
      <c r="E2492" s="1">
        <v>1608.36</v>
      </c>
    </row>
    <row r="2493" spans="1:5" x14ac:dyDescent="0.3">
      <c r="A2493" s="1">
        <v>2.492</v>
      </c>
      <c r="B2493" s="1">
        <v>11.812099999999999</v>
      </c>
      <c r="C2493" s="1">
        <v>51.985900000000001</v>
      </c>
      <c r="D2493" s="1">
        <v>51.935400000000001</v>
      </c>
      <c r="E2493" s="1">
        <v>1613.93</v>
      </c>
    </row>
    <row r="2494" spans="1:5" x14ac:dyDescent="0.3">
      <c r="A2494" s="1">
        <v>2.4929999999999999</v>
      </c>
      <c r="B2494" s="1">
        <v>11.8241</v>
      </c>
      <c r="C2494" s="1">
        <v>52.067500000000003</v>
      </c>
      <c r="D2494" s="1">
        <v>52.017600000000002</v>
      </c>
      <c r="E2494" s="1">
        <v>1619.53</v>
      </c>
    </row>
    <row r="2495" spans="1:5" x14ac:dyDescent="0.3">
      <c r="A2495" s="1">
        <v>2.4940000000000002</v>
      </c>
      <c r="B2495" s="1">
        <v>11.8362</v>
      </c>
      <c r="C2495" s="1">
        <v>52.149099999999997</v>
      </c>
      <c r="D2495" s="1">
        <v>52.099899999999998</v>
      </c>
      <c r="E2495" s="1">
        <v>1625.14</v>
      </c>
    </row>
    <row r="2496" spans="1:5" x14ac:dyDescent="0.3">
      <c r="A2496" s="1">
        <v>2.4950000000000001</v>
      </c>
      <c r="B2496" s="1">
        <v>11.8482</v>
      </c>
      <c r="C2496" s="1">
        <v>52.231000000000002</v>
      </c>
      <c r="D2496" s="1">
        <v>52.182299999999998</v>
      </c>
      <c r="E2496" s="1">
        <v>1630.77</v>
      </c>
    </row>
    <row r="2497" spans="1:5" x14ac:dyDescent="0.3">
      <c r="A2497" s="1">
        <v>2.496</v>
      </c>
      <c r="B2497" s="1">
        <v>11.860300000000001</v>
      </c>
      <c r="C2497" s="1">
        <v>52.312899999999999</v>
      </c>
      <c r="D2497" s="1">
        <v>52.264899999999997</v>
      </c>
      <c r="E2497" s="1">
        <v>1636.42</v>
      </c>
    </row>
    <row r="2498" spans="1:5" x14ac:dyDescent="0.3">
      <c r="A2498" s="1">
        <v>2.4969999999999999</v>
      </c>
      <c r="B2498" s="1">
        <v>11.872299999999999</v>
      </c>
      <c r="C2498" s="1">
        <v>52.395000000000003</v>
      </c>
      <c r="D2498" s="1">
        <v>52.3476</v>
      </c>
      <c r="E2498" s="1">
        <v>1642.08</v>
      </c>
    </row>
    <row r="2499" spans="1:5" x14ac:dyDescent="0.3">
      <c r="A2499" s="1">
        <v>2.4980000000000002</v>
      </c>
      <c r="B2499" s="1">
        <v>11.884399999999999</v>
      </c>
      <c r="C2499" s="1">
        <v>52.477200000000003</v>
      </c>
      <c r="D2499" s="1">
        <v>52.430500000000002</v>
      </c>
      <c r="E2499" s="1">
        <v>1647.77</v>
      </c>
    </row>
    <row r="2500" spans="1:5" x14ac:dyDescent="0.3">
      <c r="A2500" s="1">
        <v>2.4990000000000001</v>
      </c>
      <c r="B2500" s="1">
        <v>11.8965</v>
      </c>
      <c r="C2500" s="1">
        <v>52.5595</v>
      </c>
      <c r="D2500" s="1">
        <v>52.513399999999997</v>
      </c>
      <c r="E2500" s="1">
        <v>1653.48</v>
      </c>
    </row>
    <row r="2501" spans="1:5" x14ac:dyDescent="0.3">
      <c r="A2501" s="1">
        <v>2.5</v>
      </c>
      <c r="B2501" s="1">
        <v>11.9086</v>
      </c>
      <c r="C2501" s="1">
        <v>52.6419</v>
      </c>
      <c r="D2501" s="1">
        <v>52.596499999999999</v>
      </c>
      <c r="E2501" s="1">
        <v>1659.2</v>
      </c>
    </row>
    <row r="2502" spans="1:5" x14ac:dyDescent="0.3">
      <c r="A2502" s="1">
        <v>2.5009999999999999</v>
      </c>
      <c r="B2502" s="1">
        <v>11.9207</v>
      </c>
      <c r="C2502" s="1">
        <v>52.724499999999999</v>
      </c>
      <c r="D2502" s="1">
        <v>52.6798</v>
      </c>
      <c r="E2502" s="1">
        <v>1664.95</v>
      </c>
    </row>
    <row r="2503" spans="1:5" x14ac:dyDescent="0.3">
      <c r="A2503" s="1">
        <v>2.5019999999999998</v>
      </c>
      <c r="B2503" s="1">
        <v>11.9329</v>
      </c>
      <c r="C2503" s="1">
        <v>52.807299999999998</v>
      </c>
      <c r="D2503" s="1">
        <v>52.763100000000001</v>
      </c>
      <c r="E2503" s="1">
        <v>1670.71</v>
      </c>
    </row>
    <row r="2504" spans="1:5" x14ac:dyDescent="0.3">
      <c r="A2504" s="1">
        <v>2.5030000000000001</v>
      </c>
      <c r="B2504" s="1">
        <v>11.945</v>
      </c>
      <c r="C2504" s="1">
        <v>52.890099999999997</v>
      </c>
      <c r="D2504" s="1">
        <v>52.846600000000002</v>
      </c>
      <c r="E2504" s="1">
        <v>1676.5</v>
      </c>
    </row>
    <row r="2505" spans="1:5" x14ac:dyDescent="0.3">
      <c r="A2505" s="1">
        <v>2.504</v>
      </c>
      <c r="B2505" s="1">
        <v>11.9572</v>
      </c>
      <c r="C2505" s="1">
        <v>52.973100000000002</v>
      </c>
      <c r="D2505" s="1">
        <v>52.930199999999999</v>
      </c>
      <c r="E2505" s="1">
        <v>1682.3</v>
      </c>
    </row>
    <row r="2506" spans="1:5" x14ac:dyDescent="0.3">
      <c r="A2506" s="1">
        <v>2.5049999999999999</v>
      </c>
      <c r="B2506" s="1">
        <v>11.9694</v>
      </c>
      <c r="C2506" s="1">
        <v>53.056199999999997</v>
      </c>
      <c r="D2506" s="1">
        <v>53.014000000000003</v>
      </c>
      <c r="E2506" s="1">
        <v>1688.13</v>
      </c>
    </row>
    <row r="2507" spans="1:5" x14ac:dyDescent="0.3">
      <c r="A2507" s="1">
        <v>2.5059999999999998</v>
      </c>
      <c r="B2507" s="1">
        <v>11.9816</v>
      </c>
      <c r="C2507" s="1">
        <v>53.139400000000002</v>
      </c>
      <c r="D2507" s="1">
        <v>53.097900000000003</v>
      </c>
      <c r="E2507" s="1">
        <v>1693.97</v>
      </c>
    </row>
    <row r="2508" spans="1:5" x14ac:dyDescent="0.3">
      <c r="A2508" s="1">
        <v>2.5070000000000001</v>
      </c>
      <c r="B2508" s="1">
        <v>11.9938</v>
      </c>
      <c r="C2508" s="1">
        <v>53.222799999999999</v>
      </c>
      <c r="D2508" s="1">
        <v>53.181899999999999</v>
      </c>
      <c r="E2508" s="1">
        <v>1699.83</v>
      </c>
    </row>
    <row r="2509" spans="1:5" x14ac:dyDescent="0.3">
      <c r="A2509" s="1">
        <v>2.508</v>
      </c>
      <c r="B2509" s="1">
        <v>12.006</v>
      </c>
      <c r="C2509" s="1">
        <v>53.3063</v>
      </c>
      <c r="D2509" s="1">
        <v>53.265999999999998</v>
      </c>
      <c r="E2509" s="1">
        <v>1705.72</v>
      </c>
    </row>
    <row r="2510" spans="1:5" x14ac:dyDescent="0.3">
      <c r="A2510" s="1">
        <v>2.5089999999999999</v>
      </c>
      <c r="B2510" s="1">
        <v>12.0182</v>
      </c>
      <c r="C2510" s="1">
        <v>53.389899999999997</v>
      </c>
      <c r="D2510" s="1">
        <v>53.350299999999997</v>
      </c>
      <c r="E2510" s="1">
        <v>1711.62</v>
      </c>
    </row>
    <row r="2511" spans="1:5" x14ac:dyDescent="0.3">
      <c r="A2511" s="1">
        <v>2.5099999999999998</v>
      </c>
      <c r="B2511" s="1">
        <v>12.0304</v>
      </c>
      <c r="C2511" s="1">
        <v>53.473700000000001</v>
      </c>
      <c r="D2511" s="1">
        <v>53.434699999999999</v>
      </c>
      <c r="E2511" s="1">
        <v>1717.55</v>
      </c>
    </row>
    <row r="2512" spans="1:5" x14ac:dyDescent="0.3">
      <c r="A2512" s="1">
        <v>2.5110000000000001</v>
      </c>
      <c r="B2512" s="1">
        <v>12.0427</v>
      </c>
      <c r="C2512" s="1">
        <v>53.557600000000001</v>
      </c>
      <c r="D2512" s="1">
        <v>53.519199999999998</v>
      </c>
      <c r="E2512" s="1">
        <v>1723.49</v>
      </c>
    </row>
    <row r="2513" spans="1:5" x14ac:dyDescent="0.3">
      <c r="A2513" s="1">
        <v>2.512</v>
      </c>
      <c r="B2513" s="1">
        <v>12.0549</v>
      </c>
      <c r="C2513" s="1">
        <v>53.6417</v>
      </c>
      <c r="D2513" s="1">
        <v>53.603900000000003</v>
      </c>
      <c r="E2513" s="1">
        <v>1729.45</v>
      </c>
    </row>
    <row r="2514" spans="1:5" x14ac:dyDescent="0.3">
      <c r="A2514" s="1">
        <v>2.5129999999999999</v>
      </c>
      <c r="B2514" s="1">
        <v>12.0672</v>
      </c>
      <c r="C2514" s="1">
        <v>53.7258</v>
      </c>
      <c r="D2514" s="1">
        <v>53.688699999999997</v>
      </c>
      <c r="E2514" s="1">
        <v>1735.44</v>
      </c>
    </row>
    <row r="2515" spans="1:5" x14ac:dyDescent="0.3">
      <c r="A2515" s="1">
        <v>2.5139999999999998</v>
      </c>
      <c r="B2515" s="1">
        <v>12.079499999999999</v>
      </c>
      <c r="C2515" s="1">
        <v>53.810099999999998</v>
      </c>
      <c r="D2515" s="1">
        <v>53.773699999999998</v>
      </c>
      <c r="E2515" s="1">
        <v>1741.44</v>
      </c>
    </row>
    <row r="2516" spans="1:5" x14ac:dyDescent="0.3">
      <c r="A2516" s="1">
        <v>2.5150000000000001</v>
      </c>
      <c r="B2516" s="1">
        <v>12.091799999999999</v>
      </c>
      <c r="C2516" s="1">
        <v>53.894500000000001</v>
      </c>
      <c r="D2516" s="1">
        <v>53.858699999999999</v>
      </c>
      <c r="E2516" s="1">
        <v>1747.47</v>
      </c>
    </row>
    <row r="2517" spans="1:5" x14ac:dyDescent="0.3">
      <c r="A2517" s="1">
        <v>2.516</v>
      </c>
      <c r="B2517" s="1">
        <v>12.104100000000001</v>
      </c>
      <c r="C2517" s="1">
        <v>53.979100000000003</v>
      </c>
      <c r="D2517" s="1">
        <v>53.944000000000003</v>
      </c>
      <c r="E2517" s="1">
        <v>1753.51</v>
      </c>
    </row>
    <row r="2518" spans="1:5" x14ac:dyDescent="0.3">
      <c r="A2518" s="1">
        <v>2.5169999999999999</v>
      </c>
      <c r="B2518" s="1">
        <v>12.1165</v>
      </c>
      <c r="C2518" s="1">
        <v>54.063800000000001</v>
      </c>
      <c r="D2518" s="1">
        <v>54.029299999999999</v>
      </c>
      <c r="E2518" s="1">
        <v>1759.58</v>
      </c>
    </row>
    <row r="2519" spans="1:5" x14ac:dyDescent="0.3">
      <c r="A2519" s="1">
        <v>2.5179999999999998</v>
      </c>
      <c r="B2519" s="1">
        <v>12.1288</v>
      </c>
      <c r="C2519" s="1">
        <v>54.148600000000002</v>
      </c>
      <c r="D2519" s="1">
        <v>54.114800000000002</v>
      </c>
      <c r="E2519" s="1">
        <v>1765.67</v>
      </c>
    </row>
    <row r="2520" spans="1:5" x14ac:dyDescent="0.3">
      <c r="A2520" s="1">
        <v>2.5190000000000001</v>
      </c>
      <c r="B2520" s="1">
        <v>12.1412</v>
      </c>
      <c r="C2520" s="1">
        <v>54.233600000000003</v>
      </c>
      <c r="D2520" s="1">
        <v>54.200400000000002</v>
      </c>
      <c r="E2520" s="1">
        <v>1771.77</v>
      </c>
    </row>
    <row r="2521" spans="1:5" x14ac:dyDescent="0.3">
      <c r="A2521" s="1">
        <v>2.52</v>
      </c>
      <c r="B2521" s="1">
        <v>12.153499999999999</v>
      </c>
      <c r="C2521" s="1">
        <v>54.3187</v>
      </c>
      <c r="D2521" s="1">
        <v>54.286099999999998</v>
      </c>
      <c r="E2521" s="1">
        <v>1777.9</v>
      </c>
    </row>
    <row r="2522" spans="1:5" x14ac:dyDescent="0.3">
      <c r="A2522" s="1">
        <v>2.5209999999999999</v>
      </c>
      <c r="B2522" s="1">
        <v>12.165900000000001</v>
      </c>
      <c r="C2522" s="1">
        <v>54.4039</v>
      </c>
      <c r="D2522" s="1">
        <v>54.372</v>
      </c>
      <c r="E2522" s="1">
        <v>1784.05</v>
      </c>
    </row>
    <row r="2523" spans="1:5" x14ac:dyDescent="0.3">
      <c r="A2523" s="1">
        <v>2.5219999999999998</v>
      </c>
      <c r="B2523" s="1">
        <v>12.1783</v>
      </c>
      <c r="C2523" s="1">
        <v>54.4893</v>
      </c>
      <c r="D2523" s="1">
        <v>54.457999999999998</v>
      </c>
      <c r="E2523" s="1">
        <v>1790.22</v>
      </c>
    </row>
    <row r="2524" spans="1:5" x14ac:dyDescent="0.3">
      <c r="A2524" s="1">
        <v>2.5230000000000001</v>
      </c>
      <c r="B2524" s="1">
        <v>12.1907</v>
      </c>
      <c r="C2524" s="1">
        <v>54.574800000000003</v>
      </c>
      <c r="D2524" s="1">
        <v>54.544199999999996</v>
      </c>
      <c r="E2524" s="1">
        <v>1796.41</v>
      </c>
    </row>
    <row r="2525" spans="1:5" x14ac:dyDescent="0.3">
      <c r="A2525" s="1">
        <v>2.524</v>
      </c>
      <c r="B2525" s="1">
        <v>12.203099999999999</v>
      </c>
      <c r="C2525" s="1">
        <v>54.660400000000003</v>
      </c>
      <c r="D2525" s="1">
        <v>54.630400000000002</v>
      </c>
      <c r="E2525" s="1">
        <v>1802.62</v>
      </c>
    </row>
    <row r="2526" spans="1:5" x14ac:dyDescent="0.3">
      <c r="A2526" s="1">
        <v>2.5249999999999999</v>
      </c>
      <c r="B2526" s="1">
        <v>12.2156</v>
      </c>
      <c r="C2526" s="1">
        <v>54.746200000000002</v>
      </c>
      <c r="D2526" s="1">
        <v>54.716900000000003</v>
      </c>
      <c r="E2526" s="1">
        <v>1808.85</v>
      </c>
    </row>
    <row r="2527" spans="1:5" x14ac:dyDescent="0.3">
      <c r="A2527" s="1">
        <v>2.5259999999999998</v>
      </c>
      <c r="B2527" s="1">
        <v>12.228</v>
      </c>
      <c r="C2527" s="1">
        <v>54.832099999999997</v>
      </c>
      <c r="D2527" s="1">
        <v>54.803400000000003</v>
      </c>
      <c r="E2527" s="1">
        <v>1815.11</v>
      </c>
    </row>
    <row r="2528" spans="1:5" x14ac:dyDescent="0.3">
      <c r="A2528" s="1">
        <v>2.5270000000000001</v>
      </c>
      <c r="B2528" s="1">
        <v>12.240500000000001</v>
      </c>
      <c r="C2528" s="1">
        <v>54.918199999999999</v>
      </c>
      <c r="D2528" s="1">
        <v>54.890099999999997</v>
      </c>
      <c r="E2528" s="1">
        <v>1821.38</v>
      </c>
    </row>
    <row r="2529" spans="1:5" x14ac:dyDescent="0.3">
      <c r="A2529" s="1">
        <v>2.528</v>
      </c>
      <c r="B2529" s="1">
        <v>12.253</v>
      </c>
      <c r="C2529" s="1">
        <v>55.004300000000001</v>
      </c>
      <c r="D2529" s="1">
        <v>54.976900000000001</v>
      </c>
      <c r="E2529" s="1">
        <v>1827.68</v>
      </c>
    </row>
    <row r="2530" spans="1:5" x14ac:dyDescent="0.3">
      <c r="A2530" s="1">
        <v>2.5289999999999999</v>
      </c>
      <c r="B2530" s="1">
        <v>12.2654</v>
      </c>
      <c r="C2530" s="1">
        <v>55.090600000000002</v>
      </c>
      <c r="D2530" s="1">
        <v>55.063899999999997</v>
      </c>
      <c r="E2530" s="2">
        <v>1834</v>
      </c>
    </row>
    <row r="2531" spans="1:5" x14ac:dyDescent="0.3">
      <c r="A2531" s="1">
        <v>2.5299999999999998</v>
      </c>
      <c r="B2531" s="1">
        <v>12.277900000000001</v>
      </c>
      <c r="C2531" s="1">
        <v>55.177100000000003</v>
      </c>
      <c r="D2531" s="1">
        <v>55.151000000000003</v>
      </c>
      <c r="E2531" s="1">
        <v>1840.34</v>
      </c>
    </row>
    <row r="2532" spans="1:5" x14ac:dyDescent="0.3">
      <c r="A2532" s="1">
        <v>2.5310000000000001</v>
      </c>
      <c r="B2532" s="1">
        <v>12.2904</v>
      </c>
      <c r="C2532" s="1">
        <v>55.2637</v>
      </c>
      <c r="D2532" s="1">
        <v>55.238199999999999</v>
      </c>
      <c r="E2532" s="1">
        <v>1846.7</v>
      </c>
    </row>
    <row r="2533" spans="1:5" x14ac:dyDescent="0.3">
      <c r="A2533" s="1">
        <v>2.532</v>
      </c>
      <c r="B2533" s="1">
        <v>12.303000000000001</v>
      </c>
      <c r="C2533" s="1">
        <v>55.3504</v>
      </c>
      <c r="D2533" s="1">
        <v>55.325600000000001</v>
      </c>
      <c r="E2533" s="1">
        <v>1853.08</v>
      </c>
    </row>
    <row r="2534" spans="1:5" x14ac:dyDescent="0.3">
      <c r="A2534" s="1">
        <v>2.5329999999999999</v>
      </c>
      <c r="B2534" s="1">
        <v>12.3155</v>
      </c>
      <c r="C2534" s="1">
        <v>55.4373</v>
      </c>
      <c r="D2534" s="1">
        <v>55.4131</v>
      </c>
      <c r="E2534" s="1">
        <v>1859.49</v>
      </c>
    </row>
    <row r="2535" spans="1:5" x14ac:dyDescent="0.3">
      <c r="A2535" s="1">
        <v>2.5339999999999998</v>
      </c>
      <c r="B2535" s="1">
        <v>12.328099999999999</v>
      </c>
      <c r="C2535" s="1">
        <v>55.524299999999997</v>
      </c>
      <c r="D2535" s="1">
        <v>55.500700000000002</v>
      </c>
      <c r="E2535" s="1">
        <v>1865.91</v>
      </c>
    </row>
    <row r="2536" spans="1:5" x14ac:dyDescent="0.3">
      <c r="A2536" s="1">
        <v>2.5350000000000001</v>
      </c>
      <c r="B2536" s="1">
        <v>12.3406</v>
      </c>
      <c r="C2536" s="1">
        <v>55.611400000000003</v>
      </c>
      <c r="D2536" s="1">
        <v>55.588500000000003</v>
      </c>
      <c r="E2536" s="1">
        <v>1872.36</v>
      </c>
    </row>
    <row r="2537" spans="1:5" x14ac:dyDescent="0.3">
      <c r="A2537" s="1">
        <v>2.536</v>
      </c>
      <c r="B2537" s="1">
        <v>12.353199999999999</v>
      </c>
      <c r="C2537" s="1">
        <v>55.698700000000002</v>
      </c>
      <c r="D2537" s="1">
        <v>55.676400000000001</v>
      </c>
      <c r="E2537" s="1">
        <v>1878.83</v>
      </c>
    </row>
    <row r="2538" spans="1:5" x14ac:dyDescent="0.3">
      <c r="A2538" s="1">
        <v>2.5369999999999999</v>
      </c>
      <c r="B2538" s="1">
        <v>12.3658</v>
      </c>
      <c r="C2538" s="1">
        <v>55.786099999999998</v>
      </c>
      <c r="D2538" s="1">
        <v>55.764499999999998</v>
      </c>
      <c r="E2538" s="1">
        <v>1885.32</v>
      </c>
    </row>
    <row r="2539" spans="1:5" x14ac:dyDescent="0.3">
      <c r="A2539" s="1">
        <v>2.5379999999999998</v>
      </c>
      <c r="B2539" s="1">
        <v>12.378399999999999</v>
      </c>
      <c r="C2539" s="1">
        <v>55.873600000000003</v>
      </c>
      <c r="D2539" s="1">
        <v>55.852699999999999</v>
      </c>
      <c r="E2539" s="1">
        <v>1891.83</v>
      </c>
    </row>
    <row r="2540" spans="1:5" x14ac:dyDescent="0.3">
      <c r="A2540" s="1">
        <v>2.5390000000000001</v>
      </c>
      <c r="B2540" s="1">
        <v>12.391</v>
      </c>
      <c r="C2540" s="1">
        <v>55.961300000000001</v>
      </c>
      <c r="D2540" s="1">
        <v>55.941000000000003</v>
      </c>
      <c r="E2540" s="1">
        <v>1898.37</v>
      </c>
    </row>
    <row r="2541" spans="1:5" x14ac:dyDescent="0.3">
      <c r="A2541" s="1">
        <v>2.54</v>
      </c>
      <c r="B2541" s="1">
        <v>12.403700000000001</v>
      </c>
      <c r="C2541" s="1">
        <v>56.049100000000003</v>
      </c>
      <c r="D2541" s="1">
        <v>56.029499999999999</v>
      </c>
      <c r="E2541" s="1">
        <v>1904.93</v>
      </c>
    </row>
    <row r="2542" spans="1:5" x14ac:dyDescent="0.3">
      <c r="A2542" s="1">
        <v>2.5409999999999999</v>
      </c>
      <c r="B2542" s="1">
        <v>12.4163</v>
      </c>
      <c r="C2542" s="1">
        <v>56.137099999999997</v>
      </c>
      <c r="D2542" s="1">
        <v>56.118099999999998</v>
      </c>
      <c r="E2542" s="1">
        <v>1911.51</v>
      </c>
    </row>
    <row r="2543" spans="1:5" x14ac:dyDescent="0.3">
      <c r="A2543" s="1">
        <v>2.5419999999999998</v>
      </c>
      <c r="B2543" s="1">
        <v>12.429</v>
      </c>
      <c r="C2543" s="1">
        <v>56.225200000000001</v>
      </c>
      <c r="D2543" s="1">
        <v>56.206899999999997</v>
      </c>
      <c r="E2543" s="1">
        <v>1918.11</v>
      </c>
    </row>
    <row r="2544" spans="1:5" x14ac:dyDescent="0.3">
      <c r="A2544" s="1">
        <v>2.5430000000000001</v>
      </c>
      <c r="B2544" s="1">
        <v>12.441599999999999</v>
      </c>
      <c r="C2544" s="1">
        <v>56.313400000000001</v>
      </c>
      <c r="D2544" s="1">
        <v>56.2958</v>
      </c>
      <c r="E2544" s="1">
        <v>1924.73</v>
      </c>
    </row>
    <row r="2545" spans="1:5" x14ac:dyDescent="0.3">
      <c r="A2545" s="1">
        <v>2.544</v>
      </c>
      <c r="B2545" s="1">
        <v>12.4543</v>
      </c>
      <c r="C2545" s="1">
        <v>56.401800000000001</v>
      </c>
      <c r="D2545" s="1">
        <v>56.384799999999998</v>
      </c>
      <c r="E2545" s="1">
        <v>1931.38</v>
      </c>
    </row>
    <row r="2546" spans="1:5" x14ac:dyDescent="0.3">
      <c r="A2546" s="1">
        <v>2.5449999999999999</v>
      </c>
      <c r="B2546" s="1">
        <v>12.467000000000001</v>
      </c>
      <c r="C2546" s="1">
        <v>56.490299999999998</v>
      </c>
      <c r="D2546" s="1">
        <v>56.473999999999997</v>
      </c>
      <c r="E2546" s="1">
        <v>1938.05</v>
      </c>
    </row>
    <row r="2547" spans="1:5" x14ac:dyDescent="0.3">
      <c r="A2547" s="1">
        <v>2.5459999999999998</v>
      </c>
      <c r="B2547" s="1">
        <v>12.479699999999999</v>
      </c>
      <c r="C2547" s="1">
        <v>56.579000000000001</v>
      </c>
      <c r="D2547" s="1">
        <v>56.563299999999998</v>
      </c>
      <c r="E2547" s="1">
        <v>1944.74</v>
      </c>
    </row>
    <row r="2548" spans="1:5" x14ac:dyDescent="0.3">
      <c r="A2548" s="1">
        <v>2.5470000000000002</v>
      </c>
      <c r="B2548" s="1">
        <v>12.4925</v>
      </c>
      <c r="C2548" s="1">
        <v>56.6678</v>
      </c>
      <c r="D2548" s="1">
        <v>56.652700000000003</v>
      </c>
      <c r="E2548" s="1">
        <v>1951.46</v>
      </c>
    </row>
    <row r="2549" spans="1:5" x14ac:dyDescent="0.3">
      <c r="A2549" s="1">
        <v>2.548</v>
      </c>
      <c r="B2549" s="1">
        <v>12.5052</v>
      </c>
      <c r="C2549" s="1">
        <v>56.756700000000002</v>
      </c>
      <c r="D2549" s="1">
        <v>56.7423</v>
      </c>
      <c r="E2549" s="1">
        <v>1958.19</v>
      </c>
    </row>
    <row r="2550" spans="1:5" x14ac:dyDescent="0.3">
      <c r="A2550" s="1">
        <v>2.5489999999999999</v>
      </c>
      <c r="B2550" s="1">
        <v>12.518000000000001</v>
      </c>
      <c r="C2550" s="1">
        <v>56.845799999999997</v>
      </c>
      <c r="D2550" s="1">
        <v>56.832000000000001</v>
      </c>
      <c r="E2550" s="1">
        <v>1964.96</v>
      </c>
    </row>
    <row r="2551" spans="1:5" x14ac:dyDescent="0.3">
      <c r="A2551" s="1">
        <v>2.5499999999999998</v>
      </c>
      <c r="B2551" s="1">
        <v>12.5307</v>
      </c>
      <c r="C2551" s="1">
        <v>56.935000000000002</v>
      </c>
      <c r="D2551" s="1">
        <v>56.921900000000001</v>
      </c>
      <c r="E2551" s="1">
        <v>1971.74</v>
      </c>
    </row>
    <row r="2552" spans="1:5" x14ac:dyDescent="0.3">
      <c r="A2552" s="1">
        <v>2.5510000000000002</v>
      </c>
      <c r="B2552" s="1">
        <v>12.5435</v>
      </c>
      <c r="C2552" s="1">
        <v>57.024299999999997</v>
      </c>
      <c r="D2552" s="1">
        <v>57.011899999999997</v>
      </c>
      <c r="E2552" s="1">
        <v>1978.55</v>
      </c>
    </row>
    <row r="2553" spans="1:5" x14ac:dyDescent="0.3">
      <c r="A2553" s="1">
        <v>2.552</v>
      </c>
      <c r="B2553" s="1">
        <v>12.5563</v>
      </c>
      <c r="C2553" s="1">
        <v>57.113799999999998</v>
      </c>
      <c r="D2553" s="1">
        <v>57.1021</v>
      </c>
      <c r="E2553" s="1">
        <v>1985.37</v>
      </c>
    </row>
    <row r="2554" spans="1:5" x14ac:dyDescent="0.3">
      <c r="A2554" s="1">
        <v>2.5529999999999999</v>
      </c>
      <c r="B2554" s="1">
        <v>12.569100000000001</v>
      </c>
      <c r="C2554" s="1">
        <v>57.203499999999998</v>
      </c>
      <c r="D2554" s="1">
        <v>57.192300000000003</v>
      </c>
      <c r="E2554" s="1">
        <v>1992.23</v>
      </c>
    </row>
    <row r="2555" spans="1:5" x14ac:dyDescent="0.3">
      <c r="A2555" s="1">
        <v>2.5539999999999998</v>
      </c>
      <c r="B2555" s="1">
        <v>12.581899999999999</v>
      </c>
      <c r="C2555" s="1">
        <v>57.293300000000002</v>
      </c>
      <c r="D2555" s="1">
        <v>57.282800000000002</v>
      </c>
      <c r="E2555" s="1">
        <v>1999.1</v>
      </c>
    </row>
    <row r="2556" spans="1:5" x14ac:dyDescent="0.3">
      <c r="A2556" s="1">
        <v>2.5550000000000002</v>
      </c>
      <c r="B2556" s="1">
        <v>12.5947</v>
      </c>
      <c r="C2556" s="1">
        <v>57.383200000000002</v>
      </c>
      <c r="D2556" s="1">
        <v>57.373399999999997</v>
      </c>
      <c r="E2556" s="2">
        <v>2006</v>
      </c>
    </row>
    <row r="2557" spans="1:5" x14ac:dyDescent="0.3">
      <c r="A2557" s="1">
        <v>2.556</v>
      </c>
      <c r="B2557" s="1">
        <v>12.6076</v>
      </c>
      <c r="C2557" s="1">
        <v>57.473199999999999</v>
      </c>
      <c r="D2557" s="1">
        <v>57.464100000000002</v>
      </c>
      <c r="E2557" s="1">
        <v>2012.93</v>
      </c>
    </row>
    <row r="2558" spans="1:5" x14ac:dyDescent="0.3">
      <c r="A2558" s="1">
        <v>2.5569999999999999</v>
      </c>
      <c r="B2558" s="1">
        <v>12.6205</v>
      </c>
      <c r="C2558" s="1">
        <v>57.563400000000001</v>
      </c>
      <c r="D2558" s="1">
        <v>57.554900000000004</v>
      </c>
      <c r="E2558" s="1">
        <v>2019.87</v>
      </c>
    </row>
    <row r="2559" spans="1:5" x14ac:dyDescent="0.3">
      <c r="A2559" s="1">
        <v>2.5579999999999998</v>
      </c>
      <c r="B2559" s="1">
        <v>12.6333</v>
      </c>
      <c r="C2559" s="1">
        <v>57.653799999999997</v>
      </c>
      <c r="D2559" s="1">
        <v>57.645899999999997</v>
      </c>
      <c r="E2559" s="1">
        <v>2026.84</v>
      </c>
    </row>
    <row r="2560" spans="1:5" x14ac:dyDescent="0.3">
      <c r="A2560" s="1">
        <v>2.5590000000000002</v>
      </c>
      <c r="B2560" s="1">
        <v>12.6462</v>
      </c>
      <c r="C2560" s="1">
        <v>57.744300000000003</v>
      </c>
      <c r="D2560" s="1">
        <v>57.737099999999998</v>
      </c>
      <c r="E2560" s="1">
        <v>2033.83</v>
      </c>
    </row>
    <row r="2561" spans="1:5" x14ac:dyDescent="0.3">
      <c r="A2561" s="1">
        <v>2.56</v>
      </c>
      <c r="B2561" s="1">
        <v>12.6591</v>
      </c>
      <c r="C2561" s="1">
        <v>57.834899999999998</v>
      </c>
      <c r="D2561" s="1">
        <v>57.828400000000002</v>
      </c>
      <c r="E2561" s="1">
        <v>2040.85</v>
      </c>
    </row>
    <row r="2562" spans="1:5" x14ac:dyDescent="0.3">
      <c r="A2562" s="1">
        <v>2.5609999999999999</v>
      </c>
      <c r="B2562" s="1">
        <v>12.672000000000001</v>
      </c>
      <c r="C2562" s="1">
        <v>57.925699999999999</v>
      </c>
      <c r="D2562" s="1">
        <v>57.919800000000002</v>
      </c>
      <c r="E2562" s="1">
        <v>2047.89</v>
      </c>
    </row>
    <row r="2563" spans="1:5" x14ac:dyDescent="0.3">
      <c r="A2563" s="1">
        <v>2.5619999999999998</v>
      </c>
      <c r="B2563" s="1">
        <v>12.685</v>
      </c>
      <c r="C2563" s="1">
        <v>58.016599999999997</v>
      </c>
      <c r="D2563" s="1">
        <v>58.011400000000002</v>
      </c>
      <c r="E2563" s="1">
        <v>2054.96</v>
      </c>
    </row>
    <row r="2564" spans="1:5" x14ac:dyDescent="0.3">
      <c r="A2564" s="1">
        <v>2.5630000000000002</v>
      </c>
      <c r="B2564" s="1">
        <v>12.697900000000001</v>
      </c>
      <c r="C2564" s="1">
        <v>58.107700000000001</v>
      </c>
      <c r="D2564" s="1">
        <v>58.103099999999998</v>
      </c>
      <c r="E2564" s="1">
        <v>2062.04</v>
      </c>
    </row>
    <row r="2565" spans="1:5" x14ac:dyDescent="0.3">
      <c r="A2565" s="1">
        <v>2.5640000000000001</v>
      </c>
      <c r="B2565" s="1">
        <v>12.710900000000001</v>
      </c>
      <c r="C2565" s="1">
        <v>58.198900000000002</v>
      </c>
      <c r="D2565" s="1">
        <v>58.194899999999997</v>
      </c>
      <c r="E2565" s="1">
        <v>2069.16</v>
      </c>
    </row>
    <row r="2566" spans="1:5" x14ac:dyDescent="0.3">
      <c r="A2566" s="1">
        <v>2.5649999999999999</v>
      </c>
      <c r="B2566" s="1">
        <v>12.723800000000001</v>
      </c>
      <c r="C2566" s="1">
        <v>58.290199999999999</v>
      </c>
      <c r="D2566" s="1">
        <v>58.286900000000003</v>
      </c>
      <c r="E2566" s="1">
        <v>2076.29</v>
      </c>
    </row>
    <row r="2567" spans="1:5" x14ac:dyDescent="0.3">
      <c r="A2567" s="1">
        <v>2.5659999999999998</v>
      </c>
      <c r="B2567" s="1">
        <v>12.736800000000001</v>
      </c>
      <c r="C2567" s="1">
        <v>58.381700000000002</v>
      </c>
      <c r="D2567" s="1">
        <v>58.379100000000001</v>
      </c>
      <c r="E2567" s="1">
        <v>2083.46</v>
      </c>
    </row>
    <row r="2568" spans="1:5" x14ac:dyDescent="0.3">
      <c r="A2568" s="1">
        <v>2.5670000000000002</v>
      </c>
      <c r="B2568" s="1">
        <v>12.7498</v>
      </c>
      <c r="C2568" s="1">
        <v>58.473300000000002</v>
      </c>
      <c r="D2568" s="1">
        <v>58.471400000000003</v>
      </c>
      <c r="E2568" s="1">
        <v>2090.64</v>
      </c>
    </row>
    <row r="2569" spans="1:5" x14ac:dyDescent="0.3">
      <c r="A2569" s="1">
        <v>2.5680000000000001</v>
      </c>
      <c r="B2569" s="1">
        <v>12.7628</v>
      </c>
      <c r="C2569" s="1">
        <v>58.565100000000001</v>
      </c>
      <c r="D2569" s="1">
        <v>58.563800000000001</v>
      </c>
      <c r="E2569" s="1">
        <v>2097.85</v>
      </c>
    </row>
    <row r="2570" spans="1:5" x14ac:dyDescent="0.3">
      <c r="A2570" s="1">
        <v>2.569</v>
      </c>
      <c r="B2570" s="1">
        <v>12.7758</v>
      </c>
      <c r="C2570" s="1">
        <v>58.656999999999996</v>
      </c>
      <c r="D2570" s="1">
        <v>58.656399999999998</v>
      </c>
      <c r="E2570" s="1">
        <v>2105.08</v>
      </c>
    </row>
    <row r="2571" spans="1:5" x14ac:dyDescent="0.3">
      <c r="A2571" s="1">
        <v>2.57</v>
      </c>
      <c r="B2571" s="1">
        <v>12.7889</v>
      </c>
      <c r="C2571" s="1">
        <v>58.749099999999999</v>
      </c>
      <c r="D2571" s="1">
        <v>58.749099999999999</v>
      </c>
      <c r="E2571" s="1">
        <v>2112.34</v>
      </c>
    </row>
    <row r="2572" spans="1:5" x14ac:dyDescent="0.3">
      <c r="A2572" s="1">
        <v>2.5710000000000002</v>
      </c>
      <c r="B2572" s="1">
        <v>12.8019</v>
      </c>
      <c r="C2572" s="1">
        <v>58.841299999999997</v>
      </c>
      <c r="D2572" s="1">
        <v>58.841999999999999</v>
      </c>
      <c r="E2572" s="1">
        <v>2119.62</v>
      </c>
    </row>
    <row r="2573" spans="1:5" x14ac:dyDescent="0.3">
      <c r="A2573" s="1">
        <v>2.5720000000000001</v>
      </c>
      <c r="B2573" s="1">
        <v>12.815</v>
      </c>
      <c r="C2573" s="1">
        <v>58.933700000000002</v>
      </c>
      <c r="D2573" s="1">
        <v>58.935000000000002</v>
      </c>
      <c r="E2573" s="1">
        <v>2126.9299999999998</v>
      </c>
    </row>
    <row r="2574" spans="1:5" x14ac:dyDescent="0.3">
      <c r="A2574" s="1">
        <v>2.573</v>
      </c>
      <c r="B2574" s="1">
        <v>12.828099999999999</v>
      </c>
      <c r="C2574" s="1">
        <v>59.026200000000003</v>
      </c>
      <c r="D2574" s="1">
        <v>59.028199999999998</v>
      </c>
      <c r="E2574" s="1">
        <v>2134.2600000000002</v>
      </c>
    </row>
    <row r="2575" spans="1:5" x14ac:dyDescent="0.3">
      <c r="A2575" s="1">
        <v>2.5739999999999998</v>
      </c>
      <c r="B2575" s="1">
        <v>12.841200000000001</v>
      </c>
      <c r="C2575" s="1">
        <v>59.1188</v>
      </c>
      <c r="D2575" s="1">
        <v>59.121499999999997</v>
      </c>
      <c r="E2575" s="1">
        <v>2141.62</v>
      </c>
    </row>
    <row r="2576" spans="1:5" x14ac:dyDescent="0.3">
      <c r="A2576" s="1">
        <v>2.5750000000000002</v>
      </c>
      <c r="B2576" s="1">
        <v>12.8543</v>
      </c>
      <c r="C2576" s="1">
        <v>59.211599999999997</v>
      </c>
      <c r="D2576" s="1">
        <v>59.2149</v>
      </c>
      <c r="E2576" s="2">
        <v>2149</v>
      </c>
    </row>
    <row r="2577" spans="1:5" x14ac:dyDescent="0.3">
      <c r="A2577" s="1">
        <v>2.5760000000000001</v>
      </c>
      <c r="B2577" s="1">
        <v>12.8674</v>
      </c>
      <c r="C2577" s="1">
        <v>59.304600000000001</v>
      </c>
      <c r="D2577" s="1">
        <v>59.308500000000002</v>
      </c>
      <c r="E2577" s="1">
        <v>2156.41</v>
      </c>
    </row>
    <row r="2578" spans="1:5" x14ac:dyDescent="0.3">
      <c r="A2578" s="1">
        <v>2.577</v>
      </c>
      <c r="B2578" s="1">
        <v>12.8805</v>
      </c>
      <c r="C2578" s="1">
        <v>59.3977</v>
      </c>
      <c r="D2578" s="1">
        <v>59.402299999999997</v>
      </c>
      <c r="E2578" s="1">
        <v>2163.84</v>
      </c>
    </row>
    <row r="2579" spans="1:5" x14ac:dyDescent="0.3">
      <c r="A2579" s="1">
        <v>2.5779999999999998</v>
      </c>
      <c r="B2579" s="1">
        <v>12.893700000000001</v>
      </c>
      <c r="C2579" s="1">
        <v>59.490900000000003</v>
      </c>
      <c r="D2579" s="1">
        <v>59.496200000000002</v>
      </c>
      <c r="E2579" s="1">
        <v>2171.3000000000002</v>
      </c>
    </row>
    <row r="2580" spans="1:5" x14ac:dyDescent="0.3">
      <c r="A2580" s="1">
        <v>2.5790000000000002</v>
      </c>
      <c r="B2580" s="1">
        <v>12.9068</v>
      </c>
      <c r="C2580" s="1">
        <v>59.584299999999999</v>
      </c>
      <c r="D2580" s="1">
        <v>59.590200000000003</v>
      </c>
      <c r="E2580" s="1">
        <v>2178.7800000000002</v>
      </c>
    </row>
    <row r="2581" spans="1:5" x14ac:dyDescent="0.3">
      <c r="A2581" s="1">
        <v>2.58</v>
      </c>
      <c r="B2581" s="1">
        <v>12.92</v>
      </c>
      <c r="C2581" s="1">
        <v>59.677799999999998</v>
      </c>
      <c r="D2581" s="1">
        <v>59.684399999999997</v>
      </c>
      <c r="E2581" s="1">
        <v>2186.29</v>
      </c>
    </row>
    <row r="2582" spans="1:5" x14ac:dyDescent="0.3">
      <c r="A2582" s="1">
        <v>2.581</v>
      </c>
      <c r="B2582" s="1">
        <v>12.933199999999999</v>
      </c>
      <c r="C2582" s="1">
        <v>59.771500000000003</v>
      </c>
      <c r="D2582" s="1">
        <v>59.778799999999997</v>
      </c>
      <c r="E2582" s="1">
        <v>2193.8200000000002</v>
      </c>
    </row>
    <row r="2583" spans="1:5" x14ac:dyDescent="0.3">
      <c r="A2583" s="1">
        <v>2.5819999999999999</v>
      </c>
      <c r="B2583" s="1">
        <v>12.946400000000001</v>
      </c>
      <c r="C2583" s="1">
        <v>59.865299999999998</v>
      </c>
      <c r="D2583" s="1">
        <v>59.873199999999997</v>
      </c>
      <c r="E2583" s="1">
        <v>2201.38</v>
      </c>
    </row>
    <row r="2584" spans="1:5" x14ac:dyDescent="0.3">
      <c r="A2584" s="1">
        <v>2.5830000000000002</v>
      </c>
      <c r="B2584" s="1">
        <v>12.9596</v>
      </c>
      <c r="C2584" s="1">
        <v>59.959299999999999</v>
      </c>
      <c r="D2584" s="1">
        <v>59.9679</v>
      </c>
      <c r="E2584" s="1">
        <v>2208.9699999999998</v>
      </c>
    </row>
    <row r="2585" spans="1:5" x14ac:dyDescent="0.3">
      <c r="A2585" s="1">
        <v>2.5840000000000001</v>
      </c>
      <c r="B2585" s="1">
        <v>12.972899999999999</v>
      </c>
      <c r="C2585" s="1">
        <v>60.053400000000003</v>
      </c>
      <c r="D2585" s="1">
        <v>60.0627</v>
      </c>
      <c r="E2585" s="1">
        <v>2216.58</v>
      </c>
    </row>
    <row r="2586" spans="1:5" x14ac:dyDescent="0.3">
      <c r="A2586" s="1">
        <v>2.585</v>
      </c>
      <c r="B2586" s="1">
        <v>12.9861</v>
      </c>
      <c r="C2586" s="1">
        <v>60.1477</v>
      </c>
      <c r="D2586" s="1">
        <v>60.157600000000002</v>
      </c>
      <c r="E2586" s="1">
        <v>2224.21</v>
      </c>
    </row>
    <row r="2587" spans="1:5" x14ac:dyDescent="0.3">
      <c r="A2587" s="1">
        <v>2.5859899999999998</v>
      </c>
      <c r="B2587" s="1">
        <v>12.9994</v>
      </c>
      <c r="C2587" s="1">
        <v>60.242100000000001</v>
      </c>
      <c r="D2587" s="1">
        <v>60.252699999999997</v>
      </c>
      <c r="E2587" s="1">
        <v>2231.87</v>
      </c>
    </row>
    <row r="2588" spans="1:5" x14ac:dyDescent="0.3">
      <c r="A2588" s="1">
        <v>2.5869900000000001</v>
      </c>
      <c r="B2588" s="1">
        <v>13.012600000000001</v>
      </c>
      <c r="C2588" s="1">
        <v>60.3367</v>
      </c>
      <c r="D2588" s="1">
        <v>60.347900000000003</v>
      </c>
      <c r="E2588" s="1">
        <v>2239.56</v>
      </c>
    </row>
    <row r="2589" spans="1:5" x14ac:dyDescent="0.3">
      <c r="A2589" s="1">
        <v>2.58799</v>
      </c>
      <c r="B2589" s="1">
        <v>13.0259</v>
      </c>
      <c r="C2589" s="1">
        <v>60.431399999999996</v>
      </c>
      <c r="D2589" s="1">
        <v>60.443300000000001</v>
      </c>
      <c r="E2589" s="1">
        <v>2247.2800000000002</v>
      </c>
    </row>
    <row r="2590" spans="1:5" x14ac:dyDescent="0.3">
      <c r="A2590" s="1">
        <v>2.5889899999999999</v>
      </c>
      <c r="B2590" s="1">
        <v>13.039199999999999</v>
      </c>
      <c r="C2590" s="1">
        <v>60.526200000000003</v>
      </c>
      <c r="D2590" s="1">
        <v>60.538800000000002</v>
      </c>
      <c r="E2590" s="1">
        <v>2255.02</v>
      </c>
    </row>
    <row r="2591" spans="1:5" x14ac:dyDescent="0.3">
      <c r="A2591" s="1">
        <v>2.5899899999999998</v>
      </c>
      <c r="B2591" s="1">
        <v>13.0525</v>
      </c>
      <c r="C2591" s="1">
        <v>60.621200000000002</v>
      </c>
      <c r="D2591" s="1">
        <v>60.634500000000003</v>
      </c>
      <c r="E2591" s="1">
        <v>2262.7800000000002</v>
      </c>
    </row>
    <row r="2592" spans="1:5" x14ac:dyDescent="0.3">
      <c r="A2592" s="1">
        <v>2.5909900000000001</v>
      </c>
      <c r="B2592" s="1">
        <v>13.065899999999999</v>
      </c>
      <c r="C2592" s="1">
        <v>60.7164</v>
      </c>
      <c r="D2592" s="1">
        <v>60.7303</v>
      </c>
      <c r="E2592" s="1">
        <v>2270.5700000000002</v>
      </c>
    </row>
    <row r="2593" spans="1:5" x14ac:dyDescent="0.3">
      <c r="A2593" s="1">
        <v>2.59199</v>
      </c>
      <c r="B2593" s="1">
        <v>13.0792</v>
      </c>
      <c r="C2593" s="1">
        <v>60.811700000000002</v>
      </c>
      <c r="D2593" s="1">
        <v>60.826300000000003</v>
      </c>
      <c r="E2593" s="1">
        <v>2278.39</v>
      </c>
    </row>
    <row r="2594" spans="1:5" x14ac:dyDescent="0.3">
      <c r="A2594" s="1">
        <v>2.5929899999999999</v>
      </c>
      <c r="B2594" s="1">
        <v>13.092599999999999</v>
      </c>
      <c r="C2594" s="1">
        <v>60.907200000000003</v>
      </c>
      <c r="D2594" s="1">
        <v>60.922400000000003</v>
      </c>
      <c r="E2594" s="1">
        <v>2286.2399999999998</v>
      </c>
    </row>
    <row r="2595" spans="1:5" x14ac:dyDescent="0.3">
      <c r="A2595" s="1">
        <v>2.5939899999999998</v>
      </c>
      <c r="B2595" s="1">
        <v>13.106</v>
      </c>
      <c r="C2595" s="1">
        <v>61.002800000000001</v>
      </c>
      <c r="D2595" s="1">
        <v>61.018700000000003</v>
      </c>
      <c r="E2595" s="1">
        <v>2294.11</v>
      </c>
    </row>
    <row r="2596" spans="1:5" x14ac:dyDescent="0.3">
      <c r="A2596" s="1">
        <v>2.5949900000000001</v>
      </c>
      <c r="B2596" s="1">
        <v>13.119300000000001</v>
      </c>
      <c r="C2596" s="1">
        <v>61.098599999999998</v>
      </c>
      <c r="D2596" s="1">
        <v>61.115099999999998</v>
      </c>
      <c r="E2596" s="1">
        <v>2302.0100000000002</v>
      </c>
    </row>
    <row r="2597" spans="1:5" x14ac:dyDescent="0.3">
      <c r="A2597" s="1">
        <v>2.59599</v>
      </c>
      <c r="B2597" s="1">
        <v>13.1327</v>
      </c>
      <c r="C2597" s="1">
        <v>61.194499999999998</v>
      </c>
      <c r="D2597" s="1">
        <v>61.2117</v>
      </c>
      <c r="E2597" s="1">
        <v>2309.9299999999998</v>
      </c>
    </row>
    <row r="2598" spans="1:5" x14ac:dyDescent="0.3">
      <c r="A2598" s="1">
        <v>2.5969899999999999</v>
      </c>
      <c r="B2598" s="1">
        <v>13.146100000000001</v>
      </c>
      <c r="C2598" s="1">
        <v>61.290500000000002</v>
      </c>
      <c r="D2598" s="1">
        <v>61.308399999999999</v>
      </c>
      <c r="E2598" s="1">
        <v>2317.88</v>
      </c>
    </row>
    <row r="2599" spans="1:5" x14ac:dyDescent="0.3">
      <c r="A2599" s="1">
        <v>2.5979899999999998</v>
      </c>
      <c r="B2599" s="1">
        <v>13.159599999999999</v>
      </c>
      <c r="C2599" s="1">
        <v>61.386800000000001</v>
      </c>
      <c r="D2599" s="1">
        <v>61.405299999999997</v>
      </c>
      <c r="E2599" s="1">
        <v>2325.86</v>
      </c>
    </row>
    <row r="2600" spans="1:5" x14ac:dyDescent="0.3">
      <c r="A2600" s="1">
        <v>2.5989900000000001</v>
      </c>
      <c r="B2600" s="1">
        <v>13.173</v>
      </c>
      <c r="C2600" s="1">
        <v>61.4831</v>
      </c>
      <c r="D2600" s="1">
        <v>61.502299999999998</v>
      </c>
      <c r="E2600" s="1">
        <v>2333.87</v>
      </c>
    </row>
    <row r="2601" spans="1:5" x14ac:dyDescent="0.3">
      <c r="A2601" s="1">
        <v>2.59999</v>
      </c>
      <c r="B2601" s="1">
        <v>13.186500000000001</v>
      </c>
      <c r="C2601" s="1">
        <v>61.579599999999999</v>
      </c>
      <c r="D2601" s="1">
        <v>61.599499999999999</v>
      </c>
      <c r="E2601" s="1">
        <v>2341.9</v>
      </c>
    </row>
    <row r="2602" spans="1:5" x14ac:dyDescent="0.3">
      <c r="A2602" s="1">
        <v>2.6009899999999999</v>
      </c>
      <c r="B2602" s="1">
        <v>13.1999</v>
      </c>
      <c r="C2602" s="1">
        <v>61.676299999999998</v>
      </c>
      <c r="D2602" s="1">
        <v>61.696800000000003</v>
      </c>
      <c r="E2602" s="1">
        <v>2349.96</v>
      </c>
    </row>
    <row r="2603" spans="1:5" x14ac:dyDescent="0.3">
      <c r="A2603" s="1">
        <v>2.6019899999999998</v>
      </c>
      <c r="B2603" s="1">
        <v>13.2134</v>
      </c>
      <c r="C2603" s="1">
        <v>61.773099999999999</v>
      </c>
      <c r="D2603" s="1">
        <v>61.7943</v>
      </c>
      <c r="E2603" s="1">
        <v>2358.0500000000002</v>
      </c>
    </row>
    <row r="2604" spans="1:5" x14ac:dyDescent="0.3">
      <c r="A2604" s="1">
        <v>2.6029900000000001</v>
      </c>
      <c r="B2604" s="1">
        <v>13.226900000000001</v>
      </c>
      <c r="C2604" s="1">
        <v>61.870100000000001</v>
      </c>
      <c r="D2604" s="1">
        <v>61.892000000000003</v>
      </c>
      <c r="E2604" s="1">
        <v>2366.16</v>
      </c>
    </row>
    <row r="2605" spans="1:5" x14ac:dyDescent="0.3">
      <c r="A2605" s="1">
        <v>2.60399</v>
      </c>
      <c r="B2605" s="1">
        <v>13.240399999999999</v>
      </c>
      <c r="C2605" s="1">
        <v>61.967199999999998</v>
      </c>
      <c r="D2605" s="1">
        <v>61.989800000000002</v>
      </c>
      <c r="E2605" s="1">
        <v>2374.3000000000002</v>
      </c>
    </row>
    <row r="2606" spans="1:5" x14ac:dyDescent="0.3">
      <c r="A2606" s="1">
        <v>2.6049899999999999</v>
      </c>
      <c r="B2606" s="1">
        <v>13.254</v>
      </c>
      <c r="C2606" s="1">
        <v>62.064500000000002</v>
      </c>
      <c r="D2606" s="1">
        <v>62.087699999999998</v>
      </c>
      <c r="E2606" s="1">
        <v>2382.4699999999998</v>
      </c>
    </row>
    <row r="2607" spans="1:5" x14ac:dyDescent="0.3">
      <c r="A2607" s="1">
        <v>2.6059899999999998</v>
      </c>
      <c r="B2607" s="1">
        <v>13.2675</v>
      </c>
      <c r="C2607" s="1">
        <v>62.161999999999999</v>
      </c>
      <c r="D2607" s="1">
        <v>62.1858</v>
      </c>
      <c r="E2607" s="1">
        <v>2390.67</v>
      </c>
    </row>
    <row r="2608" spans="1:5" x14ac:dyDescent="0.3">
      <c r="A2608" s="1">
        <v>2.6069900000000001</v>
      </c>
      <c r="B2608" s="1">
        <v>13.2811</v>
      </c>
      <c r="C2608" s="1">
        <v>62.259599999999999</v>
      </c>
      <c r="D2608" s="1">
        <v>62.283999999999999</v>
      </c>
      <c r="E2608" s="1">
        <v>2398.89</v>
      </c>
    </row>
    <row r="2609" spans="1:5" x14ac:dyDescent="0.3">
      <c r="A2609" s="1">
        <v>2.60799</v>
      </c>
      <c r="B2609" s="1">
        <v>13.294600000000001</v>
      </c>
      <c r="C2609" s="1">
        <v>62.357300000000002</v>
      </c>
      <c r="D2609" s="1">
        <v>62.3825</v>
      </c>
      <c r="E2609" s="1">
        <v>2407.14</v>
      </c>
    </row>
    <row r="2610" spans="1:5" x14ac:dyDescent="0.3">
      <c r="A2610" s="1">
        <v>2.6089899999999999</v>
      </c>
      <c r="B2610" s="1">
        <v>13.308199999999999</v>
      </c>
      <c r="C2610" s="1">
        <v>62.455199999999998</v>
      </c>
      <c r="D2610" s="1">
        <v>62.481000000000002</v>
      </c>
      <c r="E2610" s="1">
        <v>2415.42</v>
      </c>
    </row>
    <row r="2611" spans="1:5" x14ac:dyDescent="0.3">
      <c r="A2611" s="1">
        <v>2.6099899999999998</v>
      </c>
      <c r="B2611" s="1">
        <v>13.3218</v>
      </c>
      <c r="C2611" s="1">
        <v>62.553199999999997</v>
      </c>
      <c r="D2611" s="1">
        <v>62.579700000000003</v>
      </c>
      <c r="E2611" s="1">
        <v>2423.73</v>
      </c>
    </row>
    <row r="2612" spans="1:5" x14ac:dyDescent="0.3">
      <c r="A2612" s="1">
        <v>2.6109900000000001</v>
      </c>
      <c r="B2612" s="1">
        <v>13.3354</v>
      </c>
      <c r="C2612" s="1">
        <v>62.651400000000002</v>
      </c>
      <c r="D2612" s="1">
        <v>62.678600000000003</v>
      </c>
      <c r="E2612" s="1">
        <v>2432.0700000000002</v>
      </c>
    </row>
    <row r="2613" spans="1:5" x14ac:dyDescent="0.3">
      <c r="A2613" s="1">
        <v>2.61199</v>
      </c>
      <c r="B2613" s="1">
        <v>13.3491</v>
      </c>
      <c r="C2613" s="1">
        <v>62.7498</v>
      </c>
      <c r="D2613" s="1">
        <v>62.7776</v>
      </c>
      <c r="E2613" s="1">
        <v>2440.4299999999998</v>
      </c>
    </row>
    <row r="2614" spans="1:5" x14ac:dyDescent="0.3">
      <c r="A2614" s="1">
        <v>2.6129899999999999</v>
      </c>
      <c r="B2614" s="1">
        <v>13.3627</v>
      </c>
      <c r="C2614" s="1">
        <v>62.848300000000002</v>
      </c>
      <c r="D2614" s="1">
        <v>62.876800000000003</v>
      </c>
      <c r="E2614" s="1">
        <v>2448.83</v>
      </c>
    </row>
    <row r="2615" spans="1:5" x14ac:dyDescent="0.3">
      <c r="A2615" s="1">
        <v>2.6139899999999998</v>
      </c>
      <c r="B2615" s="1">
        <v>13.3764</v>
      </c>
      <c r="C2615" s="1">
        <v>62.947000000000003</v>
      </c>
      <c r="D2615" s="1">
        <v>62.976100000000002</v>
      </c>
      <c r="E2615" s="1">
        <v>2457.25</v>
      </c>
    </row>
    <row r="2616" spans="1:5" x14ac:dyDescent="0.3">
      <c r="A2616" s="1">
        <v>2.6149900000000001</v>
      </c>
      <c r="B2616" s="1">
        <v>13.39</v>
      </c>
      <c r="C2616" s="1">
        <v>63.0458</v>
      </c>
      <c r="D2616" s="1">
        <v>63.075600000000001</v>
      </c>
      <c r="E2616" s="1">
        <v>2465.6999999999998</v>
      </c>
    </row>
    <row r="2617" spans="1:5" x14ac:dyDescent="0.3">
      <c r="A2617" s="1">
        <v>2.61599</v>
      </c>
      <c r="B2617" s="1">
        <v>13.403700000000001</v>
      </c>
      <c r="C2617" s="1">
        <v>63.144799999999996</v>
      </c>
      <c r="D2617" s="1">
        <v>63.1753</v>
      </c>
      <c r="E2617" s="1">
        <v>2474.17</v>
      </c>
    </row>
    <row r="2618" spans="1:5" x14ac:dyDescent="0.3">
      <c r="A2618" s="1">
        <v>2.6169899999999999</v>
      </c>
      <c r="B2618" s="1">
        <v>13.417400000000001</v>
      </c>
      <c r="C2618" s="1">
        <v>63.243899999999996</v>
      </c>
      <c r="D2618" s="1">
        <v>63.275100000000002</v>
      </c>
      <c r="E2618" s="1">
        <v>2482.6799999999998</v>
      </c>
    </row>
    <row r="2619" spans="1:5" x14ac:dyDescent="0.3">
      <c r="A2619" s="1">
        <v>2.6179899999999998</v>
      </c>
      <c r="B2619" s="1">
        <v>13.431100000000001</v>
      </c>
      <c r="C2619" s="1">
        <v>63.343200000000003</v>
      </c>
      <c r="D2619" s="1">
        <v>63.375</v>
      </c>
      <c r="E2619" s="1">
        <v>2491.2199999999998</v>
      </c>
    </row>
    <row r="2620" spans="1:5" x14ac:dyDescent="0.3">
      <c r="A2620" s="1">
        <v>2.6189900000000002</v>
      </c>
      <c r="B2620" s="1">
        <v>13.444900000000001</v>
      </c>
      <c r="C2620" s="1">
        <v>63.442700000000002</v>
      </c>
      <c r="D2620" s="1">
        <v>63.475200000000001</v>
      </c>
      <c r="E2620" s="1">
        <v>2499.7800000000002</v>
      </c>
    </row>
    <row r="2621" spans="1:5" x14ac:dyDescent="0.3">
      <c r="A2621" s="1">
        <v>2.61999</v>
      </c>
      <c r="B2621" s="1">
        <v>13.458600000000001</v>
      </c>
      <c r="C2621" s="1">
        <v>63.542299999999997</v>
      </c>
      <c r="D2621" s="1">
        <v>63.575400000000002</v>
      </c>
      <c r="E2621" s="1">
        <v>2508.37</v>
      </c>
    </row>
    <row r="2622" spans="1:5" x14ac:dyDescent="0.3">
      <c r="A2622" s="1">
        <v>2.6209899999999999</v>
      </c>
      <c r="B2622" s="1">
        <v>13.4724</v>
      </c>
      <c r="C2622" s="1">
        <v>63.642000000000003</v>
      </c>
      <c r="D2622" s="1">
        <v>63.675800000000002</v>
      </c>
      <c r="E2622" s="2">
        <v>2517</v>
      </c>
    </row>
    <row r="2623" spans="1:5" x14ac:dyDescent="0.3">
      <c r="A2623" s="1">
        <v>2.6219899999999998</v>
      </c>
      <c r="B2623" s="1">
        <v>13.4861</v>
      </c>
      <c r="C2623" s="1">
        <v>63.741999999999997</v>
      </c>
      <c r="D2623" s="1">
        <v>63.776400000000002</v>
      </c>
      <c r="E2623" s="1">
        <v>2525.65</v>
      </c>
    </row>
    <row r="2624" spans="1:5" x14ac:dyDescent="0.3">
      <c r="A2624" s="1">
        <v>2.6229900000000002</v>
      </c>
      <c r="B2624" s="1">
        <v>13.4999</v>
      </c>
      <c r="C2624" s="1">
        <v>63.841999999999999</v>
      </c>
      <c r="D2624" s="1">
        <v>63.877200000000002</v>
      </c>
      <c r="E2624" s="1">
        <v>2534.33</v>
      </c>
    </row>
    <row r="2625" spans="1:5" x14ac:dyDescent="0.3">
      <c r="A2625" s="1">
        <v>2.62399</v>
      </c>
      <c r="B2625" s="1">
        <v>13.5137</v>
      </c>
      <c r="C2625" s="1">
        <v>63.942300000000003</v>
      </c>
      <c r="D2625" s="1">
        <v>63.978099999999998</v>
      </c>
      <c r="E2625" s="1">
        <v>2543.04</v>
      </c>
    </row>
    <row r="2626" spans="1:5" x14ac:dyDescent="0.3">
      <c r="A2626" s="1">
        <v>2.6249899999999999</v>
      </c>
      <c r="B2626" s="1">
        <v>13.5275</v>
      </c>
      <c r="C2626" s="1">
        <v>64.042599999999993</v>
      </c>
      <c r="D2626" s="1">
        <v>64.079099999999997</v>
      </c>
      <c r="E2626" s="1">
        <v>2551.7800000000002</v>
      </c>
    </row>
    <row r="2627" spans="1:5" x14ac:dyDescent="0.3">
      <c r="A2627" s="1">
        <v>2.6259899999999998</v>
      </c>
      <c r="B2627" s="1">
        <v>13.541399999999999</v>
      </c>
      <c r="C2627" s="1">
        <v>64.143199999999993</v>
      </c>
      <c r="D2627" s="1">
        <v>64.180400000000006</v>
      </c>
      <c r="E2627" s="1">
        <v>2560.5500000000002</v>
      </c>
    </row>
    <row r="2628" spans="1:5" x14ac:dyDescent="0.3">
      <c r="A2628" s="1">
        <v>2.6269900000000002</v>
      </c>
      <c r="B2628" s="1">
        <v>13.555199999999999</v>
      </c>
      <c r="C2628" s="1">
        <v>64.243899999999996</v>
      </c>
      <c r="D2628" s="1">
        <v>64.281700000000001</v>
      </c>
      <c r="E2628" s="1">
        <v>2569.34</v>
      </c>
    </row>
    <row r="2629" spans="1:5" x14ac:dyDescent="0.3">
      <c r="A2629" s="1">
        <v>2.62799</v>
      </c>
      <c r="B2629" s="1">
        <v>13.569100000000001</v>
      </c>
      <c r="C2629" s="1">
        <v>64.344800000000006</v>
      </c>
      <c r="D2629" s="1">
        <v>64.383300000000006</v>
      </c>
      <c r="E2629" s="1">
        <v>2578.17</v>
      </c>
    </row>
    <row r="2630" spans="1:5" x14ac:dyDescent="0.3">
      <c r="A2630" s="1">
        <v>2.6289899999999999</v>
      </c>
      <c r="B2630" s="1">
        <v>13.5829</v>
      </c>
      <c r="C2630" s="1">
        <v>64.445800000000006</v>
      </c>
      <c r="D2630" s="1">
        <v>64.484899999999996</v>
      </c>
      <c r="E2630" s="1">
        <v>2587.0300000000002</v>
      </c>
    </row>
    <row r="2631" spans="1:5" x14ac:dyDescent="0.3">
      <c r="A2631" s="1">
        <v>2.6299899999999998</v>
      </c>
      <c r="B2631" s="1">
        <v>13.5968</v>
      </c>
      <c r="C2631" s="1">
        <v>64.546999999999997</v>
      </c>
      <c r="D2631" s="1">
        <v>64.586799999999997</v>
      </c>
      <c r="E2631" s="1">
        <v>2595.92</v>
      </c>
    </row>
    <row r="2632" spans="1:5" x14ac:dyDescent="0.3">
      <c r="A2632" s="1">
        <v>2.6309900000000002</v>
      </c>
      <c r="B2632" s="1">
        <v>13.6107</v>
      </c>
      <c r="C2632" s="1">
        <v>64.648300000000006</v>
      </c>
      <c r="D2632" s="1">
        <v>64.688800000000001</v>
      </c>
      <c r="E2632" s="1">
        <v>2604.84</v>
      </c>
    </row>
    <row r="2633" spans="1:5" x14ac:dyDescent="0.3">
      <c r="A2633" s="1">
        <v>2.6319900000000001</v>
      </c>
      <c r="B2633" s="1">
        <v>13.624599999999999</v>
      </c>
      <c r="C2633" s="1">
        <v>64.749799999999993</v>
      </c>
      <c r="D2633" s="1">
        <v>64.790999999999997</v>
      </c>
      <c r="E2633" s="1">
        <v>2613.7800000000002</v>
      </c>
    </row>
    <row r="2634" spans="1:5" x14ac:dyDescent="0.3">
      <c r="A2634" s="1">
        <v>2.6329899999999999</v>
      </c>
      <c r="B2634" s="1">
        <v>13.6386</v>
      </c>
      <c r="C2634" s="1">
        <v>64.851500000000001</v>
      </c>
      <c r="D2634" s="1">
        <v>64.893299999999996</v>
      </c>
      <c r="E2634" s="1">
        <v>2622.76</v>
      </c>
    </row>
    <row r="2635" spans="1:5" x14ac:dyDescent="0.3">
      <c r="A2635" s="1">
        <v>2.6339899999999998</v>
      </c>
      <c r="B2635" s="1">
        <v>13.6525</v>
      </c>
      <c r="C2635" s="1">
        <v>64.953299999999999</v>
      </c>
      <c r="D2635" s="1">
        <v>64.995800000000003</v>
      </c>
      <c r="E2635" s="1">
        <v>2631.77</v>
      </c>
    </row>
    <row r="2636" spans="1:5" x14ac:dyDescent="0.3">
      <c r="A2636" s="1">
        <v>2.6349900000000002</v>
      </c>
      <c r="B2636" s="1">
        <v>13.666499999999999</v>
      </c>
      <c r="C2636" s="1">
        <v>65.055300000000003</v>
      </c>
      <c r="D2636" s="1">
        <v>65.098500000000001</v>
      </c>
      <c r="E2636" s="1">
        <v>2640.81</v>
      </c>
    </row>
    <row r="2637" spans="1:5" x14ac:dyDescent="0.3">
      <c r="A2637" s="1">
        <v>2.6359900000000001</v>
      </c>
      <c r="B2637" s="1">
        <v>13.6805</v>
      </c>
      <c r="C2637" s="1">
        <v>65.157399999999996</v>
      </c>
      <c r="D2637" s="1">
        <v>65.201300000000003</v>
      </c>
      <c r="E2637" s="1">
        <v>2649.88</v>
      </c>
    </row>
    <row r="2638" spans="1:5" x14ac:dyDescent="0.3">
      <c r="A2638" s="1">
        <v>2.6369899999999999</v>
      </c>
      <c r="B2638" s="1">
        <v>13.6944</v>
      </c>
      <c r="C2638" s="1">
        <v>65.259699999999995</v>
      </c>
      <c r="D2638" s="1">
        <v>65.304199999999994</v>
      </c>
      <c r="E2638" s="1">
        <v>2658.98</v>
      </c>
    </row>
    <row r="2639" spans="1:5" x14ac:dyDescent="0.3">
      <c r="A2639" s="1">
        <v>2.6379899999999998</v>
      </c>
      <c r="B2639" s="1">
        <v>13.708399999999999</v>
      </c>
      <c r="C2639" s="1">
        <v>65.362200000000001</v>
      </c>
      <c r="D2639" s="1">
        <v>65.407399999999996</v>
      </c>
      <c r="E2639" s="1">
        <v>2668.11</v>
      </c>
    </row>
    <row r="2640" spans="1:5" x14ac:dyDescent="0.3">
      <c r="A2640" s="1">
        <v>2.6389900000000002</v>
      </c>
      <c r="B2640" s="1">
        <v>13.7225</v>
      </c>
      <c r="C2640" s="1">
        <v>65.464799999999997</v>
      </c>
      <c r="D2640" s="1">
        <v>65.5107</v>
      </c>
      <c r="E2640" s="1">
        <v>2677.27</v>
      </c>
    </row>
    <row r="2641" spans="1:5" x14ac:dyDescent="0.3">
      <c r="A2641" s="1">
        <v>2.6399900000000001</v>
      </c>
      <c r="B2641" s="1">
        <v>13.736499999999999</v>
      </c>
      <c r="C2641" s="1">
        <v>65.567599999999999</v>
      </c>
      <c r="D2641" s="1">
        <v>65.614099999999993</v>
      </c>
      <c r="E2641" s="1">
        <v>2686.46</v>
      </c>
    </row>
    <row r="2642" spans="1:5" x14ac:dyDescent="0.3">
      <c r="A2642" s="1">
        <v>2.6409899999999999</v>
      </c>
      <c r="B2642" s="1">
        <v>13.7506</v>
      </c>
      <c r="C2642" s="1">
        <v>65.670500000000004</v>
      </c>
      <c r="D2642" s="1">
        <v>65.717699999999994</v>
      </c>
      <c r="E2642" s="1">
        <v>2695.69</v>
      </c>
    </row>
    <row r="2643" spans="1:5" x14ac:dyDescent="0.3">
      <c r="A2643" s="1">
        <v>2.6419899999999998</v>
      </c>
      <c r="B2643" s="1">
        <v>13.7646</v>
      </c>
      <c r="C2643" s="1">
        <v>65.773700000000005</v>
      </c>
      <c r="D2643" s="1">
        <v>65.8215</v>
      </c>
      <c r="E2643" s="1">
        <v>2704.94</v>
      </c>
    </row>
    <row r="2644" spans="1:5" x14ac:dyDescent="0.3">
      <c r="A2644" s="1">
        <v>2.6429900000000002</v>
      </c>
      <c r="B2644" s="1">
        <v>13.778700000000001</v>
      </c>
      <c r="C2644" s="1">
        <v>65.876900000000006</v>
      </c>
      <c r="D2644" s="1">
        <v>65.9255</v>
      </c>
      <c r="E2644" s="1">
        <v>2714.23</v>
      </c>
    </row>
    <row r="2645" spans="1:5" x14ac:dyDescent="0.3">
      <c r="A2645" s="1">
        <v>2.6439900000000001</v>
      </c>
      <c r="B2645" s="1">
        <v>13.7928</v>
      </c>
      <c r="C2645" s="1">
        <v>65.980400000000003</v>
      </c>
      <c r="D2645" s="1">
        <v>66.029600000000002</v>
      </c>
      <c r="E2645" s="1">
        <v>2723.54</v>
      </c>
    </row>
    <row r="2646" spans="1:5" x14ac:dyDescent="0.3">
      <c r="A2646" s="1">
        <v>2.64499</v>
      </c>
      <c r="B2646" s="1">
        <v>13.806900000000001</v>
      </c>
      <c r="C2646" s="1">
        <v>66.084000000000003</v>
      </c>
      <c r="D2646" s="1">
        <v>66.133799999999994</v>
      </c>
      <c r="E2646" s="1">
        <v>2732.89</v>
      </c>
    </row>
    <row r="2647" spans="1:5" x14ac:dyDescent="0.3">
      <c r="A2647" s="1">
        <v>2.6459899999999998</v>
      </c>
      <c r="B2647" s="1">
        <v>13.821</v>
      </c>
      <c r="C2647" s="1">
        <v>66.187700000000007</v>
      </c>
      <c r="D2647" s="1">
        <v>66.238299999999995</v>
      </c>
      <c r="E2647" s="1">
        <v>2742.27</v>
      </c>
    </row>
    <row r="2648" spans="1:5" x14ac:dyDescent="0.3">
      <c r="A2648" s="1">
        <v>2.6469900000000002</v>
      </c>
      <c r="B2648" s="1">
        <v>13.8352</v>
      </c>
      <c r="C2648" s="1">
        <v>66.291600000000003</v>
      </c>
      <c r="D2648" s="1">
        <v>66.3429</v>
      </c>
      <c r="E2648" s="1">
        <v>2751.68</v>
      </c>
    </row>
    <row r="2649" spans="1:5" x14ac:dyDescent="0.3">
      <c r="A2649" s="1">
        <v>2.6479900000000001</v>
      </c>
      <c r="B2649" s="1">
        <v>13.849299999999999</v>
      </c>
      <c r="C2649" s="1">
        <v>66.395700000000005</v>
      </c>
      <c r="D2649" s="1">
        <v>66.447599999999994</v>
      </c>
      <c r="E2649" s="1">
        <v>2761.13</v>
      </c>
    </row>
    <row r="2650" spans="1:5" x14ac:dyDescent="0.3">
      <c r="A2650" s="1">
        <v>2.64899</v>
      </c>
      <c r="B2650" s="1">
        <v>13.8635</v>
      </c>
      <c r="C2650" s="1">
        <v>66.5</v>
      </c>
      <c r="D2650" s="1">
        <v>66.552499999999995</v>
      </c>
      <c r="E2650" s="1">
        <v>2770.6</v>
      </c>
    </row>
    <row r="2651" spans="1:5" x14ac:dyDescent="0.3">
      <c r="A2651" s="1">
        <v>2.6499899999999998</v>
      </c>
      <c r="B2651" s="1">
        <v>13.877700000000001</v>
      </c>
      <c r="C2651" s="1">
        <v>66.604399999999998</v>
      </c>
      <c r="D2651" s="1">
        <v>66.657600000000002</v>
      </c>
      <c r="E2651" s="1">
        <v>2780.11</v>
      </c>
    </row>
    <row r="2652" spans="1:5" x14ac:dyDescent="0.3">
      <c r="A2652" s="1">
        <v>2.6509900000000002</v>
      </c>
      <c r="B2652" s="1">
        <v>13.8919</v>
      </c>
      <c r="C2652" s="1">
        <v>66.709000000000003</v>
      </c>
      <c r="D2652" s="1">
        <v>66.762900000000002</v>
      </c>
      <c r="E2652" s="1">
        <v>2789.65</v>
      </c>
    </row>
    <row r="2653" spans="1:5" x14ac:dyDescent="0.3">
      <c r="A2653" s="1">
        <v>2.6519900000000001</v>
      </c>
      <c r="B2653" s="1">
        <v>13.9061</v>
      </c>
      <c r="C2653" s="1">
        <v>66.813699999999997</v>
      </c>
      <c r="D2653" s="1">
        <v>66.868300000000005</v>
      </c>
      <c r="E2653" s="1">
        <v>2799.22</v>
      </c>
    </row>
    <row r="2654" spans="1:5" x14ac:dyDescent="0.3">
      <c r="A2654" s="1">
        <v>2.65299</v>
      </c>
      <c r="B2654" s="1">
        <v>13.920299999999999</v>
      </c>
      <c r="C2654" s="1">
        <v>66.918599999999998</v>
      </c>
      <c r="D2654" s="1">
        <v>66.9739</v>
      </c>
      <c r="E2654" s="1">
        <v>2808.82</v>
      </c>
    </row>
    <row r="2655" spans="1:5" x14ac:dyDescent="0.3">
      <c r="A2655" s="1">
        <v>2.6539899999999998</v>
      </c>
      <c r="B2655" s="1">
        <v>13.9345</v>
      </c>
      <c r="C2655" s="1">
        <v>67.023700000000005</v>
      </c>
      <c r="D2655" s="1">
        <v>67.079599999999999</v>
      </c>
      <c r="E2655" s="1">
        <v>2818.46</v>
      </c>
    </row>
    <row r="2656" spans="1:5" x14ac:dyDescent="0.3">
      <c r="A2656" s="1">
        <v>2.6549900000000002</v>
      </c>
      <c r="B2656" s="1">
        <v>13.9488</v>
      </c>
      <c r="C2656" s="1">
        <v>67.128900000000002</v>
      </c>
      <c r="D2656" s="1">
        <v>67.185500000000005</v>
      </c>
      <c r="E2656" s="1">
        <v>2828.13</v>
      </c>
    </row>
    <row r="2657" spans="1:5" x14ac:dyDescent="0.3">
      <c r="A2657" s="1">
        <v>2.6559900000000001</v>
      </c>
      <c r="B2657" s="1">
        <v>13.963100000000001</v>
      </c>
      <c r="C2657" s="1">
        <v>67.234300000000005</v>
      </c>
      <c r="D2657" s="1">
        <v>67.291600000000003</v>
      </c>
      <c r="E2657" s="1">
        <v>2837.83</v>
      </c>
    </row>
    <row r="2658" spans="1:5" x14ac:dyDescent="0.3">
      <c r="A2658" s="1">
        <v>2.65699</v>
      </c>
      <c r="B2658" s="1">
        <v>13.977399999999999</v>
      </c>
      <c r="C2658" s="1">
        <v>67.3399</v>
      </c>
      <c r="D2658" s="1">
        <v>67.397800000000004</v>
      </c>
      <c r="E2658" s="1">
        <v>2847.56</v>
      </c>
    </row>
    <row r="2659" spans="1:5" x14ac:dyDescent="0.3">
      <c r="A2659" s="1">
        <v>2.6579899999999999</v>
      </c>
      <c r="B2659" s="1">
        <v>13.9917</v>
      </c>
      <c r="C2659" s="1">
        <v>67.445599999999999</v>
      </c>
      <c r="D2659" s="1">
        <v>67.504199999999997</v>
      </c>
      <c r="E2659" s="1">
        <v>2857.33</v>
      </c>
    </row>
    <row r="2660" spans="1:5" x14ac:dyDescent="0.3">
      <c r="A2660" s="1">
        <v>2.6589900000000002</v>
      </c>
      <c r="B2660" s="1">
        <v>14.006</v>
      </c>
      <c r="C2660" s="1">
        <v>67.551500000000004</v>
      </c>
      <c r="D2660" s="1">
        <v>67.610799999999998</v>
      </c>
      <c r="E2660" s="1">
        <v>2867.13</v>
      </c>
    </row>
    <row r="2661" spans="1:5" x14ac:dyDescent="0.3">
      <c r="A2661" s="1">
        <v>2.6599900000000001</v>
      </c>
      <c r="B2661" s="1">
        <v>14.020300000000001</v>
      </c>
      <c r="C2661" s="1">
        <v>67.657600000000002</v>
      </c>
      <c r="D2661" s="1">
        <v>67.717500000000001</v>
      </c>
      <c r="E2661" s="1">
        <v>2876.96</v>
      </c>
    </row>
    <row r="2662" spans="1:5" x14ac:dyDescent="0.3">
      <c r="A2662" s="1">
        <v>2.66099</v>
      </c>
      <c r="B2662" s="1">
        <v>14.034700000000001</v>
      </c>
      <c r="C2662" s="1">
        <v>67.763800000000003</v>
      </c>
      <c r="D2662" s="1">
        <v>67.824399999999997</v>
      </c>
      <c r="E2662" s="1">
        <v>2886.83</v>
      </c>
    </row>
    <row r="2663" spans="1:5" x14ac:dyDescent="0.3">
      <c r="A2663" s="1">
        <v>2.6619899999999999</v>
      </c>
      <c r="B2663" s="1">
        <v>14.048999999999999</v>
      </c>
      <c r="C2663" s="1">
        <v>67.870199999999997</v>
      </c>
      <c r="D2663" s="1">
        <v>67.9315</v>
      </c>
      <c r="E2663" s="1">
        <v>2896.72</v>
      </c>
    </row>
    <row r="2664" spans="1:5" x14ac:dyDescent="0.3">
      <c r="A2664" s="1">
        <v>2.6629900000000002</v>
      </c>
      <c r="B2664" s="1">
        <v>14.0634</v>
      </c>
      <c r="C2664" s="1">
        <v>67.976799999999997</v>
      </c>
      <c r="D2664" s="1">
        <v>68.038799999999995</v>
      </c>
      <c r="E2664" s="1">
        <v>2906.66</v>
      </c>
    </row>
    <row r="2665" spans="1:5" x14ac:dyDescent="0.3">
      <c r="A2665" s="1">
        <v>2.6639900000000001</v>
      </c>
      <c r="B2665" s="1">
        <v>14.0778</v>
      </c>
      <c r="C2665" s="1">
        <v>68.083500000000001</v>
      </c>
      <c r="D2665" s="1">
        <v>68.146199999999993</v>
      </c>
      <c r="E2665" s="1">
        <v>2916.62</v>
      </c>
    </row>
    <row r="2666" spans="1:5" x14ac:dyDescent="0.3">
      <c r="A2666" s="1">
        <v>2.66499</v>
      </c>
      <c r="B2666" s="1">
        <v>14.0922</v>
      </c>
      <c r="C2666" s="1">
        <v>68.1905</v>
      </c>
      <c r="D2666" s="1">
        <v>68.253699999999995</v>
      </c>
      <c r="E2666" s="1">
        <v>2926.62</v>
      </c>
    </row>
    <row r="2667" spans="1:5" x14ac:dyDescent="0.3">
      <c r="A2667" s="1">
        <v>2.6659899999999999</v>
      </c>
      <c r="B2667" s="1">
        <v>14.1066</v>
      </c>
      <c r="C2667" s="1">
        <v>68.297499999999999</v>
      </c>
      <c r="D2667" s="1">
        <v>68.361500000000007</v>
      </c>
      <c r="E2667" s="1">
        <v>2936.65</v>
      </c>
    </row>
    <row r="2668" spans="1:5" x14ac:dyDescent="0.3">
      <c r="A2668" s="1">
        <v>2.6669900000000002</v>
      </c>
      <c r="B2668" s="1">
        <v>14.1211</v>
      </c>
      <c r="C2668" s="1">
        <v>68.404799999999994</v>
      </c>
      <c r="D2668" s="1">
        <v>68.469399999999993</v>
      </c>
      <c r="E2668" s="1">
        <v>2946.72</v>
      </c>
    </row>
    <row r="2669" spans="1:5" x14ac:dyDescent="0.3">
      <c r="A2669" s="1">
        <v>2.6679900000000001</v>
      </c>
      <c r="B2669" s="1">
        <v>14.1355</v>
      </c>
      <c r="C2669" s="1">
        <v>68.512200000000007</v>
      </c>
      <c r="D2669" s="1">
        <v>68.577500000000001</v>
      </c>
      <c r="E2669" s="1">
        <v>2956.82</v>
      </c>
    </row>
    <row r="2670" spans="1:5" x14ac:dyDescent="0.3">
      <c r="A2670" s="1">
        <v>2.66899</v>
      </c>
      <c r="B2670" s="1">
        <v>14.15</v>
      </c>
      <c r="C2670" s="1">
        <v>68.619799999999998</v>
      </c>
      <c r="D2670" s="1">
        <v>68.685699999999997</v>
      </c>
      <c r="E2670" s="1">
        <v>2966.96</v>
      </c>
    </row>
    <row r="2671" spans="1:5" x14ac:dyDescent="0.3">
      <c r="A2671" s="1">
        <v>2.6699899999999999</v>
      </c>
      <c r="B2671" s="1">
        <v>14.1645</v>
      </c>
      <c r="C2671" s="1">
        <v>68.727500000000006</v>
      </c>
      <c r="D2671" s="1">
        <v>68.7941</v>
      </c>
      <c r="E2671" s="1">
        <v>2977.12</v>
      </c>
    </row>
    <row r="2672" spans="1:5" x14ac:dyDescent="0.3">
      <c r="A2672" s="1">
        <v>2.6709900000000002</v>
      </c>
      <c r="B2672" s="1">
        <v>14.179</v>
      </c>
      <c r="C2672" s="1">
        <v>68.835400000000007</v>
      </c>
      <c r="D2672" s="1">
        <v>68.902699999999996</v>
      </c>
      <c r="E2672" s="1">
        <v>2987.33</v>
      </c>
    </row>
    <row r="2673" spans="1:5" x14ac:dyDescent="0.3">
      <c r="A2673" s="1">
        <v>2.6719900000000001</v>
      </c>
      <c r="B2673" s="1">
        <v>14.1935</v>
      </c>
      <c r="C2673" s="1">
        <v>68.9435</v>
      </c>
      <c r="D2673" s="1">
        <v>69.011499999999998</v>
      </c>
      <c r="E2673" s="1">
        <v>2997.57</v>
      </c>
    </row>
    <row r="2674" spans="1:5" x14ac:dyDescent="0.3">
      <c r="A2674" s="1">
        <v>2.67299</v>
      </c>
      <c r="B2674" s="1">
        <v>14.208</v>
      </c>
      <c r="C2674" s="1">
        <v>69.0518</v>
      </c>
      <c r="D2674" s="1">
        <v>69.120400000000004</v>
      </c>
      <c r="E2674" s="1">
        <v>3007.84</v>
      </c>
    </row>
    <row r="2675" spans="1:5" x14ac:dyDescent="0.3">
      <c r="A2675" s="1">
        <v>2.6739899999999999</v>
      </c>
      <c r="B2675" s="1">
        <v>14.2226</v>
      </c>
      <c r="C2675" s="1">
        <v>69.160200000000003</v>
      </c>
      <c r="D2675" s="1">
        <v>69.229500000000002</v>
      </c>
      <c r="E2675" s="1">
        <v>3018.14</v>
      </c>
    </row>
    <row r="2676" spans="1:5" x14ac:dyDescent="0.3">
      <c r="A2676" s="1">
        <v>2.6749900000000002</v>
      </c>
      <c r="B2676" s="1">
        <v>14.2371</v>
      </c>
      <c r="C2676" s="1">
        <v>69.268799999999999</v>
      </c>
      <c r="D2676" s="1">
        <v>69.338800000000006</v>
      </c>
      <c r="E2676" s="1">
        <v>3028.49</v>
      </c>
    </row>
    <row r="2677" spans="1:5" x14ac:dyDescent="0.3">
      <c r="A2677" s="1">
        <v>2.6759900000000001</v>
      </c>
      <c r="B2677" s="1">
        <v>14.2517</v>
      </c>
      <c r="C2677" s="1">
        <v>69.377600000000001</v>
      </c>
      <c r="D2677" s="1">
        <v>69.4482</v>
      </c>
      <c r="E2677" s="1">
        <v>3038.86</v>
      </c>
    </row>
    <row r="2678" spans="1:5" x14ac:dyDescent="0.3">
      <c r="A2678" s="1">
        <v>2.67699</v>
      </c>
      <c r="B2678" s="1">
        <v>14.266299999999999</v>
      </c>
      <c r="C2678" s="1">
        <v>69.486500000000007</v>
      </c>
      <c r="D2678" s="1">
        <v>69.5578</v>
      </c>
      <c r="E2678" s="1">
        <v>3049.27</v>
      </c>
    </row>
    <row r="2679" spans="1:5" x14ac:dyDescent="0.3">
      <c r="A2679" s="1">
        <v>2.6779899999999999</v>
      </c>
      <c r="B2679" s="1">
        <v>14.280900000000001</v>
      </c>
      <c r="C2679" s="1">
        <v>69.595600000000005</v>
      </c>
      <c r="D2679" s="1">
        <v>69.667599999999993</v>
      </c>
      <c r="E2679" s="1">
        <v>3059.72</v>
      </c>
    </row>
    <row r="2680" spans="1:5" x14ac:dyDescent="0.3">
      <c r="A2680" s="1">
        <v>2.6789900000000002</v>
      </c>
      <c r="B2680" s="1">
        <v>14.295500000000001</v>
      </c>
      <c r="C2680" s="1">
        <v>69.704899999999995</v>
      </c>
      <c r="D2680" s="1">
        <v>69.777600000000007</v>
      </c>
      <c r="E2680" s="1">
        <v>3070.2</v>
      </c>
    </row>
    <row r="2681" spans="1:5" x14ac:dyDescent="0.3">
      <c r="A2681" s="1">
        <v>2.6799900000000001</v>
      </c>
      <c r="B2681" s="1">
        <v>14.3101</v>
      </c>
      <c r="C2681" s="1">
        <v>69.814300000000003</v>
      </c>
      <c r="D2681" s="1">
        <v>69.887699999999995</v>
      </c>
      <c r="E2681" s="1">
        <v>3080.72</v>
      </c>
    </row>
    <row r="2682" spans="1:5" x14ac:dyDescent="0.3">
      <c r="A2682" s="1">
        <v>2.68099</v>
      </c>
      <c r="B2682" s="1">
        <v>14.3248</v>
      </c>
      <c r="C2682" s="1">
        <v>69.924000000000007</v>
      </c>
      <c r="D2682" s="1">
        <v>69.998000000000005</v>
      </c>
      <c r="E2682" s="1">
        <v>3091.27</v>
      </c>
    </row>
    <row r="2683" spans="1:5" x14ac:dyDescent="0.3">
      <c r="A2683" s="1">
        <v>2.6819899999999999</v>
      </c>
      <c r="B2683" s="1">
        <v>14.339499999999999</v>
      </c>
      <c r="C2683" s="1">
        <v>70.033799999999999</v>
      </c>
      <c r="D2683" s="1">
        <v>70.108500000000006</v>
      </c>
      <c r="E2683" s="1">
        <v>3101.86</v>
      </c>
    </row>
    <row r="2684" spans="1:5" x14ac:dyDescent="0.3">
      <c r="A2684" s="1">
        <v>2.6829900000000002</v>
      </c>
      <c r="B2684" s="1">
        <v>14.354100000000001</v>
      </c>
      <c r="C2684" s="1">
        <v>70.143699999999995</v>
      </c>
      <c r="D2684" s="1">
        <v>70.219099999999997</v>
      </c>
      <c r="E2684" s="1">
        <v>3112.48</v>
      </c>
    </row>
    <row r="2685" spans="1:5" x14ac:dyDescent="0.3">
      <c r="A2685" s="1">
        <v>2.6839900000000001</v>
      </c>
      <c r="B2685" s="1">
        <v>14.3688</v>
      </c>
      <c r="C2685" s="1">
        <v>70.253900000000002</v>
      </c>
      <c r="D2685" s="1">
        <v>70.329899999999995</v>
      </c>
      <c r="E2685" s="1">
        <v>3123.14</v>
      </c>
    </row>
    <row r="2686" spans="1:5" x14ac:dyDescent="0.3">
      <c r="A2686" s="1">
        <v>2.68499</v>
      </c>
      <c r="B2686" s="1">
        <v>14.383599999999999</v>
      </c>
      <c r="C2686" s="1">
        <v>70.364199999999997</v>
      </c>
      <c r="D2686" s="1">
        <v>70.440899999999999</v>
      </c>
      <c r="E2686" s="1">
        <v>3133.83</v>
      </c>
    </row>
    <row r="2687" spans="1:5" x14ac:dyDescent="0.3">
      <c r="A2687" s="1">
        <v>2.6859899999999999</v>
      </c>
      <c r="B2687" s="1">
        <v>14.398300000000001</v>
      </c>
      <c r="C2687" s="1">
        <v>70.474699999999999</v>
      </c>
      <c r="D2687" s="1">
        <v>70.552099999999996</v>
      </c>
      <c r="E2687" s="1">
        <v>3144.57</v>
      </c>
    </row>
    <row r="2688" spans="1:5" x14ac:dyDescent="0.3">
      <c r="A2688" s="1">
        <v>2.6869900000000002</v>
      </c>
      <c r="B2688" s="1">
        <v>14.413</v>
      </c>
      <c r="C2688" s="1">
        <v>70.585400000000007</v>
      </c>
      <c r="D2688" s="1">
        <v>70.663399999999996</v>
      </c>
      <c r="E2688" s="1">
        <v>3155.33</v>
      </c>
    </row>
    <row r="2689" spans="1:5" x14ac:dyDescent="0.3">
      <c r="A2689" s="1">
        <v>2.6879900000000001</v>
      </c>
      <c r="B2689" s="1">
        <v>14.4278</v>
      </c>
      <c r="C2689" s="1">
        <v>70.696200000000005</v>
      </c>
      <c r="D2689" s="1">
        <v>70.774900000000002</v>
      </c>
      <c r="E2689" s="1">
        <v>3166.14</v>
      </c>
    </row>
    <row r="2690" spans="1:5" x14ac:dyDescent="0.3">
      <c r="A2690" s="1">
        <v>2.68899</v>
      </c>
      <c r="B2690" s="1">
        <v>14.442600000000001</v>
      </c>
      <c r="C2690" s="1">
        <v>70.807199999999995</v>
      </c>
      <c r="D2690" s="1">
        <v>70.886600000000001</v>
      </c>
      <c r="E2690" s="1">
        <v>3176.98</v>
      </c>
    </row>
    <row r="2691" spans="1:5" x14ac:dyDescent="0.3">
      <c r="A2691" s="1">
        <v>2.6899899999999999</v>
      </c>
      <c r="B2691" s="1">
        <v>14.4573</v>
      </c>
      <c r="C2691" s="1">
        <v>70.918400000000005</v>
      </c>
      <c r="D2691" s="1">
        <v>70.998500000000007</v>
      </c>
      <c r="E2691" s="1">
        <v>3187.85</v>
      </c>
    </row>
    <row r="2692" spans="1:5" x14ac:dyDescent="0.3">
      <c r="A2692" s="1">
        <v>2.6909900000000002</v>
      </c>
      <c r="B2692" s="1">
        <v>14.472200000000001</v>
      </c>
      <c r="C2692" s="1">
        <v>71.029799999999994</v>
      </c>
      <c r="D2692" s="1">
        <v>71.110500000000002</v>
      </c>
      <c r="E2692" s="1">
        <v>3198.76</v>
      </c>
    </row>
    <row r="2693" spans="1:5" x14ac:dyDescent="0.3">
      <c r="A2693" s="1">
        <v>2.6919900000000001</v>
      </c>
      <c r="B2693" s="1">
        <v>14.487</v>
      </c>
      <c r="C2693" s="1">
        <v>71.141300000000001</v>
      </c>
      <c r="D2693" s="1">
        <v>71.222700000000003</v>
      </c>
      <c r="E2693" s="1">
        <v>3209.71</v>
      </c>
    </row>
    <row r="2694" spans="1:5" x14ac:dyDescent="0.3">
      <c r="A2694" s="1">
        <v>2.69299</v>
      </c>
      <c r="B2694" s="1">
        <v>14.501799999999999</v>
      </c>
      <c r="C2694" s="1">
        <v>71.253</v>
      </c>
      <c r="D2694" s="1">
        <v>71.335099999999997</v>
      </c>
      <c r="E2694" s="1">
        <v>3220.7</v>
      </c>
    </row>
    <row r="2695" spans="1:5" x14ac:dyDescent="0.3">
      <c r="A2695" s="1">
        <v>2.6939899999999999</v>
      </c>
      <c r="B2695" s="1">
        <v>14.5167</v>
      </c>
      <c r="C2695" s="1">
        <v>71.364900000000006</v>
      </c>
      <c r="D2695" s="1">
        <v>71.447599999999994</v>
      </c>
      <c r="E2695" s="1">
        <v>3231.72</v>
      </c>
    </row>
    <row r="2696" spans="1:5" x14ac:dyDescent="0.3">
      <c r="A2696" s="1">
        <v>2.6949900000000002</v>
      </c>
      <c r="B2696" s="1">
        <v>14.531499999999999</v>
      </c>
      <c r="C2696" s="1">
        <v>71.477000000000004</v>
      </c>
      <c r="D2696" s="1">
        <v>71.560400000000001</v>
      </c>
      <c r="E2696" s="1">
        <v>3242.78</v>
      </c>
    </row>
    <row r="2697" spans="1:5" x14ac:dyDescent="0.3">
      <c r="A2697" s="1">
        <v>2.6959900000000001</v>
      </c>
      <c r="B2697" s="1">
        <v>14.5464</v>
      </c>
      <c r="C2697" s="1">
        <v>71.589200000000005</v>
      </c>
      <c r="D2697" s="1">
        <v>71.673299999999998</v>
      </c>
      <c r="E2697" s="1">
        <v>3253.88</v>
      </c>
    </row>
    <row r="2698" spans="1:5" x14ac:dyDescent="0.3">
      <c r="A2698" s="1">
        <v>2.69699</v>
      </c>
      <c r="B2698" s="1">
        <v>14.561299999999999</v>
      </c>
      <c r="C2698" s="1">
        <v>71.701599999999999</v>
      </c>
      <c r="D2698" s="1">
        <v>71.7864</v>
      </c>
      <c r="E2698" s="1">
        <v>3265.01</v>
      </c>
    </row>
    <row r="2699" spans="1:5" x14ac:dyDescent="0.3">
      <c r="A2699" s="1">
        <v>2.6979899999999999</v>
      </c>
      <c r="B2699" s="1">
        <v>14.5762</v>
      </c>
      <c r="C2699" s="1">
        <v>71.8142</v>
      </c>
      <c r="D2699" s="1">
        <v>71.899699999999996</v>
      </c>
      <c r="E2699" s="1">
        <v>3276.19</v>
      </c>
    </row>
    <row r="2700" spans="1:5" x14ac:dyDescent="0.3">
      <c r="A2700" s="1">
        <v>2.6989899999999998</v>
      </c>
      <c r="B2700" s="1">
        <v>14.591200000000001</v>
      </c>
      <c r="C2700" s="1">
        <v>71.927000000000007</v>
      </c>
      <c r="D2700" s="1">
        <v>72.013099999999994</v>
      </c>
      <c r="E2700" s="1">
        <v>3287.4</v>
      </c>
    </row>
    <row r="2701" spans="1:5" x14ac:dyDescent="0.3">
      <c r="A2701" s="1">
        <v>2.6999900000000001</v>
      </c>
      <c r="B2701" s="1">
        <v>14.6061</v>
      </c>
      <c r="C2701" s="1">
        <v>72.039900000000003</v>
      </c>
      <c r="D2701" s="1">
        <v>72.1267</v>
      </c>
      <c r="E2701" s="1">
        <v>3298.64</v>
      </c>
    </row>
    <row r="2702" spans="1:5" x14ac:dyDescent="0.3">
      <c r="A2702" s="1">
        <v>2.70099</v>
      </c>
      <c r="B2702" s="1">
        <v>14.6211</v>
      </c>
      <c r="C2702" s="1">
        <v>72.153099999999995</v>
      </c>
      <c r="D2702" s="1">
        <v>72.240499999999997</v>
      </c>
      <c r="E2702" s="1">
        <v>3309.93</v>
      </c>
    </row>
    <row r="2703" spans="1:5" x14ac:dyDescent="0.3">
      <c r="A2703" s="1">
        <v>2.7019899999999999</v>
      </c>
      <c r="B2703" s="1">
        <v>14.635999999999999</v>
      </c>
      <c r="C2703" s="1">
        <v>72.266400000000004</v>
      </c>
      <c r="D2703" s="1">
        <v>72.354500000000002</v>
      </c>
      <c r="E2703" s="1">
        <v>3321.25</v>
      </c>
    </row>
    <row r="2704" spans="1:5" x14ac:dyDescent="0.3">
      <c r="A2704" s="1">
        <v>2.7029899999999998</v>
      </c>
      <c r="B2704" s="1">
        <v>14.651</v>
      </c>
      <c r="C2704" s="1">
        <v>72.379800000000003</v>
      </c>
      <c r="D2704" s="1">
        <v>72.468599999999995</v>
      </c>
      <c r="E2704" s="1">
        <v>3332.61</v>
      </c>
    </row>
    <row r="2705" spans="1:5" x14ac:dyDescent="0.3">
      <c r="A2705" s="1">
        <v>2.7039900000000001</v>
      </c>
      <c r="B2705" s="1">
        <v>14.6661</v>
      </c>
      <c r="C2705" s="1">
        <v>72.493499999999997</v>
      </c>
      <c r="D2705" s="1">
        <v>72.582999999999998</v>
      </c>
      <c r="E2705" s="1">
        <v>3344.01</v>
      </c>
    </row>
    <row r="2706" spans="1:5" x14ac:dyDescent="0.3">
      <c r="A2706" s="1">
        <v>2.70499</v>
      </c>
      <c r="B2706" s="1">
        <v>14.681100000000001</v>
      </c>
      <c r="C2706" s="1">
        <v>72.607299999999995</v>
      </c>
      <c r="D2706" s="1">
        <v>72.697500000000005</v>
      </c>
      <c r="E2706" s="1">
        <v>3355.45</v>
      </c>
    </row>
    <row r="2707" spans="1:5" x14ac:dyDescent="0.3">
      <c r="A2707" s="1">
        <v>2.7059899999999999</v>
      </c>
      <c r="B2707" s="1">
        <v>14.696099999999999</v>
      </c>
      <c r="C2707" s="1">
        <v>72.721400000000003</v>
      </c>
      <c r="D2707" s="1">
        <v>72.812200000000004</v>
      </c>
      <c r="E2707" s="1">
        <v>3366.93</v>
      </c>
    </row>
    <row r="2708" spans="1:5" x14ac:dyDescent="0.3">
      <c r="A2708" s="1">
        <v>2.7069899999999998</v>
      </c>
      <c r="B2708" s="1">
        <v>14.7112</v>
      </c>
      <c r="C2708" s="1">
        <v>72.835599999999999</v>
      </c>
      <c r="D2708" s="1">
        <v>72.927000000000007</v>
      </c>
      <c r="E2708" s="1">
        <v>3378.44</v>
      </c>
    </row>
    <row r="2709" spans="1:5" x14ac:dyDescent="0.3">
      <c r="A2709" s="1">
        <v>2.7079900000000001</v>
      </c>
      <c r="B2709" s="1">
        <v>14.7262</v>
      </c>
      <c r="C2709" s="1">
        <v>72.9499</v>
      </c>
      <c r="D2709" s="1">
        <v>73.042100000000005</v>
      </c>
      <c r="E2709" s="1">
        <v>3390</v>
      </c>
    </row>
    <row r="2710" spans="1:5" x14ac:dyDescent="0.3">
      <c r="A2710" s="1">
        <v>2.70899</v>
      </c>
      <c r="B2710" s="1">
        <v>14.741300000000001</v>
      </c>
      <c r="C2710" s="1">
        <v>73.064499999999995</v>
      </c>
      <c r="D2710" s="1">
        <v>73.157300000000006</v>
      </c>
      <c r="E2710" s="1">
        <v>3401.59</v>
      </c>
    </row>
    <row r="2711" spans="1:5" x14ac:dyDescent="0.3">
      <c r="A2711" s="1">
        <v>2.7099899999999999</v>
      </c>
      <c r="B2711" s="1">
        <v>14.756399999999999</v>
      </c>
      <c r="C2711" s="1">
        <v>73.179199999999994</v>
      </c>
      <c r="D2711" s="1">
        <v>73.2727</v>
      </c>
      <c r="E2711" s="1">
        <v>3413.22</v>
      </c>
    </row>
    <row r="2712" spans="1:5" x14ac:dyDescent="0.3">
      <c r="A2712" s="1">
        <v>2.7109899999999998</v>
      </c>
      <c r="B2712" s="1">
        <v>14.771599999999999</v>
      </c>
      <c r="C2712" s="1">
        <v>73.2941</v>
      </c>
      <c r="D2712" s="1">
        <v>73.388300000000001</v>
      </c>
      <c r="E2712" s="1">
        <v>3424.89</v>
      </c>
    </row>
    <row r="2713" spans="1:5" x14ac:dyDescent="0.3">
      <c r="A2713" s="1">
        <v>2.7119900000000001</v>
      </c>
      <c r="B2713" s="1">
        <v>14.7867</v>
      </c>
      <c r="C2713" s="1">
        <v>73.409199999999998</v>
      </c>
      <c r="D2713" s="1">
        <v>73.504099999999994</v>
      </c>
      <c r="E2713" s="1">
        <v>3436.6</v>
      </c>
    </row>
    <row r="2714" spans="1:5" x14ac:dyDescent="0.3">
      <c r="A2714" s="1">
        <v>2.71299</v>
      </c>
      <c r="B2714" s="1">
        <v>14.8018</v>
      </c>
      <c r="C2714" s="1">
        <v>73.524500000000003</v>
      </c>
      <c r="D2714" s="1">
        <v>73.62</v>
      </c>
      <c r="E2714" s="1">
        <v>3448.35</v>
      </c>
    </row>
    <row r="2715" spans="1:5" x14ac:dyDescent="0.3">
      <c r="A2715" s="1">
        <v>2.7139899999999999</v>
      </c>
      <c r="B2715" s="1">
        <v>14.817</v>
      </c>
      <c r="C2715" s="1">
        <v>73.64</v>
      </c>
      <c r="D2715" s="1">
        <v>73.736099999999993</v>
      </c>
      <c r="E2715" s="1">
        <v>3460.14</v>
      </c>
    </row>
    <row r="2716" spans="1:5" x14ac:dyDescent="0.3">
      <c r="A2716" s="1">
        <v>2.7149899999999998</v>
      </c>
      <c r="B2716" s="1">
        <v>14.8322</v>
      </c>
      <c r="C2716" s="1">
        <v>73.755600000000001</v>
      </c>
      <c r="D2716" s="1">
        <v>73.852400000000003</v>
      </c>
      <c r="E2716" s="1">
        <v>3471.97</v>
      </c>
    </row>
    <row r="2717" spans="1:5" x14ac:dyDescent="0.3">
      <c r="A2717" s="1">
        <v>2.7159900000000001</v>
      </c>
      <c r="B2717" s="1">
        <v>14.8474</v>
      </c>
      <c r="C2717" s="1">
        <v>73.871399999999994</v>
      </c>
      <c r="D2717" s="1">
        <v>73.968900000000005</v>
      </c>
      <c r="E2717" s="1">
        <v>3483.84</v>
      </c>
    </row>
    <row r="2718" spans="1:5" x14ac:dyDescent="0.3">
      <c r="A2718" s="1">
        <v>2.71699</v>
      </c>
      <c r="B2718" s="1">
        <v>14.8626</v>
      </c>
      <c r="C2718" s="1">
        <v>73.987399999999994</v>
      </c>
      <c r="D2718" s="1">
        <v>74.085599999999999</v>
      </c>
      <c r="E2718" s="1">
        <v>3495.75</v>
      </c>
    </row>
    <row r="2719" spans="1:5" x14ac:dyDescent="0.3">
      <c r="A2719" s="1">
        <v>2.7179899999999999</v>
      </c>
      <c r="B2719" s="1">
        <v>14.877800000000001</v>
      </c>
      <c r="C2719" s="1">
        <v>74.1036</v>
      </c>
      <c r="D2719" s="1">
        <v>74.202500000000001</v>
      </c>
      <c r="E2719" s="1">
        <v>3507.69</v>
      </c>
    </row>
    <row r="2720" spans="1:5" x14ac:dyDescent="0.3">
      <c r="A2720" s="1">
        <v>2.7189899999999998</v>
      </c>
      <c r="B2720" s="1">
        <v>14.8931</v>
      </c>
      <c r="C2720" s="1">
        <v>74.22</v>
      </c>
      <c r="D2720" s="1">
        <v>74.319500000000005</v>
      </c>
      <c r="E2720" s="1">
        <v>3519.68</v>
      </c>
    </row>
    <row r="2721" spans="1:5" x14ac:dyDescent="0.3">
      <c r="A2721" s="1">
        <v>2.7199900000000001</v>
      </c>
      <c r="B2721" s="1">
        <v>14.908300000000001</v>
      </c>
      <c r="C2721" s="1">
        <v>74.336500000000001</v>
      </c>
      <c r="D2721" s="1">
        <v>74.436700000000002</v>
      </c>
      <c r="E2721" s="1">
        <v>3531.71</v>
      </c>
    </row>
    <row r="2722" spans="1:5" x14ac:dyDescent="0.3">
      <c r="A2722" s="1">
        <v>2.72099</v>
      </c>
      <c r="B2722" s="1">
        <v>14.9236</v>
      </c>
      <c r="C2722" s="1">
        <v>74.453299999999999</v>
      </c>
      <c r="D2722" s="1">
        <v>74.554100000000005</v>
      </c>
      <c r="E2722" s="1">
        <v>3543.78</v>
      </c>
    </row>
    <row r="2723" spans="1:5" x14ac:dyDescent="0.3">
      <c r="A2723" s="1">
        <v>2.7219899999999999</v>
      </c>
      <c r="B2723" s="1">
        <v>14.9389</v>
      </c>
      <c r="C2723" s="1">
        <v>74.5702</v>
      </c>
      <c r="D2723" s="1">
        <v>74.671700000000001</v>
      </c>
      <c r="E2723" s="1">
        <v>3555.89</v>
      </c>
    </row>
    <row r="2724" spans="1:5" x14ac:dyDescent="0.3">
      <c r="A2724" s="1">
        <v>2.7229899999999998</v>
      </c>
      <c r="B2724" s="1">
        <v>14.9542</v>
      </c>
      <c r="C2724" s="1">
        <v>74.687299999999993</v>
      </c>
      <c r="D2724" s="1">
        <v>74.789500000000004</v>
      </c>
      <c r="E2724" s="1">
        <v>3568.04</v>
      </c>
    </row>
    <row r="2725" spans="1:5" x14ac:dyDescent="0.3">
      <c r="A2725" s="1">
        <v>2.7239800000000001</v>
      </c>
      <c r="B2725" s="1">
        <v>14.9696</v>
      </c>
      <c r="C2725" s="1">
        <v>74.804599999999994</v>
      </c>
      <c r="D2725" s="1">
        <v>74.907399999999996</v>
      </c>
      <c r="E2725" s="1">
        <v>3580.23</v>
      </c>
    </row>
    <row r="2726" spans="1:5" x14ac:dyDescent="0.3">
      <c r="A2726" s="1">
        <v>2.72498</v>
      </c>
      <c r="B2726" s="1">
        <v>14.9849</v>
      </c>
      <c r="C2726" s="1">
        <v>74.9221</v>
      </c>
      <c r="D2726" s="1">
        <v>75.025599999999997</v>
      </c>
      <c r="E2726" s="1">
        <v>3592.46</v>
      </c>
    </row>
    <row r="2727" spans="1:5" x14ac:dyDescent="0.3">
      <c r="A2727" s="1">
        <v>2.7259799999999998</v>
      </c>
      <c r="B2727" s="1">
        <v>15.000299999999999</v>
      </c>
      <c r="C2727" s="1">
        <v>75.039699999999996</v>
      </c>
      <c r="D2727" s="1">
        <v>75.143900000000002</v>
      </c>
      <c r="E2727" s="1">
        <v>3604.74</v>
      </c>
    </row>
    <row r="2728" spans="1:5" x14ac:dyDescent="0.3">
      <c r="A2728" s="1">
        <v>2.7269800000000002</v>
      </c>
      <c r="B2728" s="1">
        <v>15.015599999999999</v>
      </c>
      <c r="C2728" s="1">
        <v>75.157600000000002</v>
      </c>
      <c r="D2728" s="1">
        <v>75.2624</v>
      </c>
      <c r="E2728" s="1">
        <v>3617.05</v>
      </c>
    </row>
    <row r="2729" spans="1:5" x14ac:dyDescent="0.3">
      <c r="A2729" s="1">
        <v>2.7279800000000001</v>
      </c>
      <c r="B2729" s="1">
        <v>15.031000000000001</v>
      </c>
      <c r="C2729" s="1">
        <v>75.275599999999997</v>
      </c>
      <c r="D2729" s="1">
        <v>75.381100000000004</v>
      </c>
      <c r="E2729" s="1">
        <v>3629.41</v>
      </c>
    </row>
    <row r="2730" spans="1:5" x14ac:dyDescent="0.3">
      <c r="A2730" s="1">
        <v>2.72898</v>
      </c>
      <c r="B2730" s="1">
        <v>15.0464</v>
      </c>
      <c r="C2730" s="1">
        <v>75.393799999999999</v>
      </c>
      <c r="D2730" s="1">
        <v>75.5</v>
      </c>
      <c r="E2730" s="1">
        <v>3641.8</v>
      </c>
    </row>
    <row r="2731" spans="1:5" x14ac:dyDescent="0.3">
      <c r="A2731" s="1">
        <v>2.7299799999999999</v>
      </c>
      <c r="B2731" s="1">
        <v>15.0619</v>
      </c>
      <c r="C2731" s="1">
        <v>75.512200000000007</v>
      </c>
      <c r="D2731" s="1">
        <v>75.619100000000003</v>
      </c>
      <c r="E2731" s="1">
        <v>3654.24</v>
      </c>
    </row>
    <row r="2732" spans="1:5" x14ac:dyDescent="0.3">
      <c r="A2732" s="1">
        <v>2.7309800000000002</v>
      </c>
      <c r="B2732" s="1">
        <v>15.077299999999999</v>
      </c>
      <c r="C2732" s="1">
        <v>75.630799999999994</v>
      </c>
      <c r="D2732" s="1">
        <v>75.738299999999995</v>
      </c>
      <c r="E2732" s="1">
        <v>3666.72</v>
      </c>
    </row>
    <row r="2733" spans="1:5" x14ac:dyDescent="0.3">
      <c r="A2733" s="1">
        <v>2.7319800000000001</v>
      </c>
      <c r="B2733" s="1">
        <v>15.092700000000001</v>
      </c>
      <c r="C2733" s="1">
        <v>75.749499999999998</v>
      </c>
      <c r="D2733" s="1">
        <v>75.857699999999994</v>
      </c>
      <c r="E2733" s="1">
        <v>3679.25</v>
      </c>
    </row>
    <row r="2734" spans="1:5" x14ac:dyDescent="0.3">
      <c r="A2734" s="1">
        <v>2.73298</v>
      </c>
      <c r="B2734" s="1">
        <v>15.1082</v>
      </c>
      <c r="C2734" s="1">
        <v>75.868499999999997</v>
      </c>
      <c r="D2734" s="1">
        <v>75.977400000000003</v>
      </c>
      <c r="E2734" s="1">
        <v>3691.81</v>
      </c>
    </row>
    <row r="2735" spans="1:5" x14ac:dyDescent="0.3">
      <c r="A2735" s="1">
        <v>2.7339799999999999</v>
      </c>
      <c r="B2735" s="1">
        <v>15.123699999999999</v>
      </c>
      <c r="C2735" s="1">
        <v>75.9876</v>
      </c>
      <c r="D2735" s="1">
        <v>76.097200000000001</v>
      </c>
      <c r="E2735" s="1">
        <v>3704.42</v>
      </c>
    </row>
    <row r="2736" spans="1:5" x14ac:dyDescent="0.3">
      <c r="A2736" s="1">
        <v>2.7349800000000002</v>
      </c>
      <c r="B2736" s="1">
        <v>15.139200000000001</v>
      </c>
      <c r="C2736" s="1">
        <v>76.106999999999999</v>
      </c>
      <c r="D2736" s="1">
        <v>76.217200000000005</v>
      </c>
      <c r="E2736" s="1">
        <v>3717.07</v>
      </c>
    </row>
    <row r="2737" spans="1:5" x14ac:dyDescent="0.3">
      <c r="A2737" s="1">
        <v>2.7359800000000001</v>
      </c>
      <c r="B2737" s="1">
        <v>15.1547</v>
      </c>
      <c r="C2737" s="1">
        <v>76.226500000000001</v>
      </c>
      <c r="D2737" s="1">
        <v>76.337400000000002</v>
      </c>
      <c r="E2737" s="1">
        <v>3729.76</v>
      </c>
    </row>
    <row r="2738" spans="1:5" x14ac:dyDescent="0.3">
      <c r="A2738" s="1">
        <v>2.73698</v>
      </c>
      <c r="B2738" s="1">
        <v>15.170299999999999</v>
      </c>
      <c r="C2738" s="1">
        <v>76.346199999999996</v>
      </c>
      <c r="D2738" s="1">
        <v>76.457700000000003</v>
      </c>
      <c r="E2738" s="1">
        <v>3742.49</v>
      </c>
    </row>
    <row r="2739" spans="1:5" x14ac:dyDescent="0.3">
      <c r="A2739" s="1">
        <v>2.7379799999999999</v>
      </c>
      <c r="B2739" s="1">
        <v>15.1858</v>
      </c>
      <c r="C2739" s="1">
        <v>76.466099999999997</v>
      </c>
      <c r="D2739" s="1">
        <v>76.578299999999999</v>
      </c>
      <c r="E2739" s="1">
        <v>3755.27</v>
      </c>
    </row>
    <row r="2740" spans="1:5" x14ac:dyDescent="0.3">
      <c r="A2740" s="1">
        <v>2.7389800000000002</v>
      </c>
      <c r="B2740" s="1">
        <v>15.2014</v>
      </c>
      <c r="C2740" s="1">
        <v>76.586100000000002</v>
      </c>
      <c r="D2740" s="1">
        <v>76.698999999999998</v>
      </c>
      <c r="E2740" s="1">
        <v>3768.09</v>
      </c>
    </row>
    <row r="2741" spans="1:5" x14ac:dyDescent="0.3">
      <c r="A2741" s="1">
        <v>2.7399800000000001</v>
      </c>
      <c r="B2741" s="1">
        <v>15.217000000000001</v>
      </c>
      <c r="C2741" s="1">
        <v>76.706400000000002</v>
      </c>
      <c r="D2741" s="1">
        <v>76.819999999999993</v>
      </c>
      <c r="E2741" s="1">
        <v>3780.95</v>
      </c>
    </row>
    <row r="2742" spans="1:5" x14ac:dyDescent="0.3">
      <c r="A2742" s="1">
        <v>2.74098</v>
      </c>
      <c r="B2742" s="1">
        <v>15.2326</v>
      </c>
      <c r="C2742" s="1">
        <v>76.826899999999995</v>
      </c>
      <c r="D2742" s="1">
        <v>76.941100000000006</v>
      </c>
      <c r="E2742" s="1">
        <v>3793.86</v>
      </c>
    </row>
    <row r="2743" spans="1:5" x14ac:dyDescent="0.3">
      <c r="A2743" s="1">
        <v>2.7419799999999999</v>
      </c>
      <c r="B2743" s="1">
        <v>15.248200000000001</v>
      </c>
      <c r="C2743" s="1">
        <v>76.947500000000005</v>
      </c>
      <c r="D2743" s="1">
        <v>77.062399999999997</v>
      </c>
      <c r="E2743" s="1">
        <v>3806.81</v>
      </c>
    </row>
    <row r="2744" spans="1:5" x14ac:dyDescent="0.3">
      <c r="A2744" s="1">
        <v>2.7429800000000002</v>
      </c>
      <c r="B2744" s="1">
        <v>15.2638</v>
      </c>
      <c r="C2744" s="1">
        <v>77.068299999999994</v>
      </c>
      <c r="D2744" s="1">
        <v>77.183899999999994</v>
      </c>
      <c r="E2744" s="1">
        <v>3819.8</v>
      </c>
    </row>
    <row r="2745" spans="1:5" x14ac:dyDescent="0.3">
      <c r="A2745" s="1">
        <v>2.7439800000000001</v>
      </c>
      <c r="B2745" s="1">
        <v>15.279500000000001</v>
      </c>
      <c r="C2745" s="1">
        <v>77.189400000000006</v>
      </c>
      <c r="D2745" s="1">
        <v>77.305599999999998</v>
      </c>
      <c r="E2745" s="1">
        <v>3832.83</v>
      </c>
    </row>
    <row r="2746" spans="1:5" x14ac:dyDescent="0.3">
      <c r="A2746" s="1">
        <v>2.74498</v>
      </c>
      <c r="B2746" s="1">
        <v>15.2951</v>
      </c>
      <c r="C2746" s="1">
        <v>77.310599999999994</v>
      </c>
      <c r="D2746" s="1">
        <v>77.427499999999995</v>
      </c>
      <c r="E2746" s="1">
        <v>3845.91</v>
      </c>
    </row>
    <row r="2747" spans="1:5" x14ac:dyDescent="0.3">
      <c r="A2747" s="1">
        <v>2.7459799999999999</v>
      </c>
      <c r="B2747" s="1">
        <v>15.3108</v>
      </c>
      <c r="C2747" s="1">
        <v>77.432000000000002</v>
      </c>
      <c r="D2747" s="1">
        <v>77.549599999999998</v>
      </c>
      <c r="E2747" s="1">
        <v>3859.04</v>
      </c>
    </row>
    <row r="2748" spans="1:5" x14ac:dyDescent="0.3">
      <c r="A2748" s="1">
        <v>2.7469800000000002</v>
      </c>
      <c r="B2748" s="1">
        <v>15.326499999999999</v>
      </c>
      <c r="C2748" s="1">
        <v>77.553600000000003</v>
      </c>
      <c r="D2748" s="1">
        <v>77.671800000000005</v>
      </c>
      <c r="E2748" s="1">
        <v>3872.21</v>
      </c>
    </row>
    <row r="2749" spans="1:5" x14ac:dyDescent="0.3">
      <c r="A2749" s="1">
        <v>2.7479800000000001</v>
      </c>
      <c r="B2749" s="1">
        <v>15.3422</v>
      </c>
      <c r="C2749" s="1">
        <v>77.675399999999996</v>
      </c>
      <c r="D2749" s="1">
        <v>77.794300000000007</v>
      </c>
      <c r="E2749" s="1">
        <v>3885.42</v>
      </c>
    </row>
    <row r="2750" spans="1:5" x14ac:dyDescent="0.3">
      <c r="A2750" s="1">
        <v>2.74898</v>
      </c>
      <c r="B2750" s="1">
        <v>15.358000000000001</v>
      </c>
      <c r="C2750" s="1">
        <v>77.797399999999996</v>
      </c>
      <c r="D2750" s="1">
        <v>77.916899999999998</v>
      </c>
      <c r="E2750" s="1">
        <v>3898.68</v>
      </c>
    </row>
    <row r="2751" spans="1:5" x14ac:dyDescent="0.3">
      <c r="A2751" s="1">
        <v>2.7499799999999999</v>
      </c>
      <c r="B2751" s="1">
        <v>15.373699999999999</v>
      </c>
      <c r="C2751" s="1">
        <v>77.919499999999999</v>
      </c>
      <c r="D2751" s="1">
        <v>78.0398</v>
      </c>
      <c r="E2751" s="1">
        <v>3911.98</v>
      </c>
    </row>
    <row r="2752" spans="1:5" x14ac:dyDescent="0.3">
      <c r="A2752" s="1">
        <v>2.7509800000000002</v>
      </c>
      <c r="B2752" s="1">
        <v>15.3895</v>
      </c>
      <c r="C2752" s="1">
        <v>78.041899999999998</v>
      </c>
      <c r="D2752" s="1">
        <v>78.162800000000004</v>
      </c>
      <c r="E2752" s="1">
        <v>3925.32</v>
      </c>
    </row>
    <row r="2753" spans="1:5" x14ac:dyDescent="0.3">
      <c r="A2753" s="1">
        <v>2.7519800000000001</v>
      </c>
      <c r="B2753" s="1">
        <v>15.4053</v>
      </c>
      <c r="C2753" s="1">
        <v>78.164400000000001</v>
      </c>
      <c r="D2753" s="1">
        <v>78.286000000000001</v>
      </c>
      <c r="E2753" s="1">
        <v>3938.71</v>
      </c>
    </row>
    <row r="2754" spans="1:5" x14ac:dyDescent="0.3">
      <c r="A2754" s="1">
        <v>2.75298</v>
      </c>
      <c r="B2754" s="1">
        <v>15.421099999999999</v>
      </c>
      <c r="C2754" s="1">
        <v>78.287199999999999</v>
      </c>
      <c r="D2754" s="1">
        <v>78.409400000000005</v>
      </c>
      <c r="E2754" s="1">
        <v>3952.15</v>
      </c>
    </row>
    <row r="2755" spans="1:5" x14ac:dyDescent="0.3">
      <c r="A2755" s="1">
        <v>2.7539799999999999</v>
      </c>
      <c r="B2755" s="1">
        <v>15.4369</v>
      </c>
      <c r="C2755" s="1">
        <v>78.4101</v>
      </c>
      <c r="D2755" s="1">
        <v>78.533000000000001</v>
      </c>
      <c r="E2755" s="1">
        <v>3965.63</v>
      </c>
    </row>
    <row r="2756" spans="1:5" x14ac:dyDescent="0.3">
      <c r="A2756" s="1">
        <v>2.7549800000000002</v>
      </c>
      <c r="B2756" s="1">
        <v>15.4527</v>
      </c>
      <c r="C2756" s="1">
        <v>78.533299999999997</v>
      </c>
      <c r="D2756" s="1">
        <v>78.656800000000004</v>
      </c>
      <c r="E2756" s="1">
        <v>3979.15</v>
      </c>
    </row>
    <row r="2757" spans="1:5" x14ac:dyDescent="0.3">
      <c r="A2757" s="1">
        <v>2.7559800000000001</v>
      </c>
      <c r="B2757" s="1">
        <v>15.4686</v>
      </c>
      <c r="C2757" s="1">
        <v>78.656599999999997</v>
      </c>
      <c r="D2757" s="1">
        <v>78.780799999999999</v>
      </c>
      <c r="E2757" s="1">
        <v>3992.73</v>
      </c>
    </row>
    <row r="2758" spans="1:5" x14ac:dyDescent="0.3">
      <c r="A2758" s="1">
        <v>2.75698</v>
      </c>
      <c r="B2758" s="1">
        <v>15.484400000000001</v>
      </c>
      <c r="C2758" s="1">
        <v>78.780100000000004</v>
      </c>
      <c r="D2758" s="1">
        <v>78.905000000000001</v>
      </c>
      <c r="E2758" s="1">
        <v>4006.34</v>
      </c>
    </row>
    <row r="2759" spans="1:5" x14ac:dyDescent="0.3">
      <c r="A2759" s="1">
        <v>2.7579799999999999</v>
      </c>
      <c r="B2759" s="1">
        <v>15.500299999999999</v>
      </c>
      <c r="C2759" s="1">
        <v>78.903800000000004</v>
      </c>
      <c r="D2759" s="1">
        <v>79.029399999999995</v>
      </c>
      <c r="E2759" s="2">
        <v>4020</v>
      </c>
    </row>
    <row r="2760" spans="1:5" x14ac:dyDescent="0.3">
      <c r="A2760" s="1">
        <v>2.7589800000000002</v>
      </c>
      <c r="B2760" s="1">
        <v>15.5162</v>
      </c>
      <c r="C2760" s="1">
        <v>79.027699999999996</v>
      </c>
      <c r="D2760" s="1">
        <v>79.153999999999996</v>
      </c>
      <c r="E2760" s="1">
        <v>4033.71</v>
      </c>
    </row>
    <row r="2761" spans="1:5" x14ac:dyDescent="0.3">
      <c r="A2761" s="1">
        <v>2.7599800000000001</v>
      </c>
      <c r="B2761" s="1">
        <v>15.5321</v>
      </c>
      <c r="C2761" s="1">
        <v>79.151799999999994</v>
      </c>
      <c r="D2761" s="1">
        <v>79.278700000000001</v>
      </c>
      <c r="E2761" s="1">
        <v>4047.47</v>
      </c>
    </row>
    <row r="2762" spans="1:5" x14ac:dyDescent="0.3">
      <c r="A2762" s="1">
        <v>2.76098</v>
      </c>
      <c r="B2762" s="1">
        <v>15.5481</v>
      </c>
      <c r="C2762" s="1">
        <v>79.2761</v>
      </c>
      <c r="D2762" s="1">
        <v>79.403700000000001</v>
      </c>
      <c r="E2762" s="1">
        <v>4061.27</v>
      </c>
    </row>
    <row r="2763" spans="1:5" x14ac:dyDescent="0.3">
      <c r="A2763" s="1">
        <v>2.7619799999999999</v>
      </c>
      <c r="B2763" s="1">
        <v>15.564</v>
      </c>
      <c r="C2763" s="1">
        <v>79.400599999999997</v>
      </c>
      <c r="D2763" s="1">
        <v>79.528899999999993</v>
      </c>
      <c r="E2763" s="1">
        <v>4075.11</v>
      </c>
    </row>
    <row r="2764" spans="1:5" x14ac:dyDescent="0.3">
      <c r="A2764" s="1">
        <v>2.7629800000000002</v>
      </c>
      <c r="B2764" s="1">
        <v>15.58</v>
      </c>
      <c r="C2764" s="1">
        <v>79.525300000000001</v>
      </c>
      <c r="D2764" s="1">
        <v>79.654200000000003</v>
      </c>
      <c r="E2764" s="2">
        <v>4089</v>
      </c>
    </row>
    <row r="2765" spans="1:5" x14ac:dyDescent="0.3">
      <c r="A2765" s="1">
        <v>2.7639800000000001</v>
      </c>
      <c r="B2765" s="1">
        <v>15.596</v>
      </c>
      <c r="C2765" s="1">
        <v>79.650199999999998</v>
      </c>
      <c r="D2765" s="1">
        <v>79.779799999999994</v>
      </c>
      <c r="E2765" s="1">
        <v>4102.95</v>
      </c>
    </row>
    <row r="2766" spans="1:5" x14ac:dyDescent="0.3">
      <c r="A2766" s="1">
        <v>2.76498</v>
      </c>
      <c r="B2766" s="1">
        <v>15.6119</v>
      </c>
      <c r="C2766" s="1">
        <v>79.775300000000001</v>
      </c>
      <c r="D2766" s="1">
        <v>79.905500000000004</v>
      </c>
      <c r="E2766" s="1">
        <v>4116.93</v>
      </c>
    </row>
    <row r="2767" spans="1:5" x14ac:dyDescent="0.3">
      <c r="A2767" s="1">
        <v>2.7659799999999999</v>
      </c>
      <c r="B2767" s="1">
        <v>15.628</v>
      </c>
      <c r="C2767" s="1">
        <v>79.900499999999994</v>
      </c>
      <c r="D2767" s="1">
        <v>80.031400000000005</v>
      </c>
      <c r="E2767" s="1">
        <v>4130.96</v>
      </c>
    </row>
    <row r="2768" spans="1:5" x14ac:dyDescent="0.3">
      <c r="A2768" s="1">
        <v>2.7669800000000002</v>
      </c>
      <c r="B2768" s="1">
        <v>15.644</v>
      </c>
      <c r="C2768" s="1">
        <v>80.025999999999996</v>
      </c>
      <c r="D2768" s="1">
        <v>80.157600000000002</v>
      </c>
      <c r="E2768" s="1">
        <v>4145.04</v>
      </c>
    </row>
    <row r="2769" spans="1:5" x14ac:dyDescent="0.3">
      <c r="A2769" s="1">
        <v>2.7679800000000001</v>
      </c>
      <c r="B2769" s="1">
        <v>15.66</v>
      </c>
      <c r="C2769" s="1">
        <v>80.151700000000005</v>
      </c>
      <c r="D2769" s="1">
        <v>80.283900000000003</v>
      </c>
      <c r="E2769" s="1">
        <v>4159.17</v>
      </c>
    </row>
    <row r="2770" spans="1:5" x14ac:dyDescent="0.3">
      <c r="A2770" s="1">
        <v>2.76898</v>
      </c>
      <c r="B2770" s="1">
        <v>15.6761</v>
      </c>
      <c r="C2770" s="1">
        <v>80.277500000000003</v>
      </c>
      <c r="D2770" s="1">
        <v>80.410399999999996</v>
      </c>
      <c r="E2770" s="1">
        <v>4173.3500000000004</v>
      </c>
    </row>
    <row r="2771" spans="1:5" x14ac:dyDescent="0.3">
      <c r="A2771" s="1">
        <v>2.7699799999999999</v>
      </c>
      <c r="B2771" s="1">
        <v>15.6922</v>
      </c>
      <c r="C2771" s="1">
        <v>80.403599999999997</v>
      </c>
      <c r="D2771" s="1">
        <v>80.537199999999999</v>
      </c>
      <c r="E2771" s="1">
        <v>4187.57</v>
      </c>
    </row>
    <row r="2772" spans="1:5" x14ac:dyDescent="0.3">
      <c r="A2772" s="1">
        <v>2.7709800000000002</v>
      </c>
      <c r="B2772" s="1">
        <v>15.708299999999999</v>
      </c>
      <c r="C2772" s="1">
        <v>80.529899999999998</v>
      </c>
      <c r="D2772" s="1">
        <v>80.664100000000005</v>
      </c>
      <c r="E2772" s="1">
        <v>4201.84</v>
      </c>
    </row>
    <row r="2773" spans="1:5" x14ac:dyDescent="0.3">
      <c r="A2773" s="1">
        <v>2.7719800000000001</v>
      </c>
      <c r="B2773" s="1">
        <v>15.724399999999999</v>
      </c>
      <c r="C2773" s="1">
        <v>80.656300000000002</v>
      </c>
      <c r="D2773" s="1">
        <v>80.791200000000003</v>
      </c>
      <c r="E2773" s="1">
        <v>4216.16</v>
      </c>
    </row>
    <row r="2774" spans="1:5" x14ac:dyDescent="0.3">
      <c r="A2774" s="1">
        <v>2.77298</v>
      </c>
      <c r="B2774" s="1">
        <v>15.740500000000001</v>
      </c>
      <c r="C2774" s="1">
        <v>80.783000000000001</v>
      </c>
      <c r="D2774" s="1">
        <v>80.918499999999995</v>
      </c>
      <c r="E2774" s="1">
        <v>4230.5200000000004</v>
      </c>
    </row>
    <row r="2775" spans="1:5" x14ac:dyDescent="0.3">
      <c r="A2775" s="1">
        <v>2.7739799999999999</v>
      </c>
      <c r="B2775" s="1">
        <v>15.7567</v>
      </c>
      <c r="C2775" s="1">
        <v>80.909800000000004</v>
      </c>
      <c r="D2775" s="1">
        <v>81.046099999999996</v>
      </c>
      <c r="E2775" s="1">
        <v>4244.93</v>
      </c>
    </row>
    <row r="2776" spans="1:5" x14ac:dyDescent="0.3">
      <c r="A2776" s="1">
        <v>2.7749799999999998</v>
      </c>
      <c r="B2776" s="1">
        <v>15.7728</v>
      </c>
      <c r="C2776" s="1">
        <v>81.036900000000003</v>
      </c>
      <c r="D2776" s="1">
        <v>81.1738</v>
      </c>
      <c r="E2776" s="1">
        <v>4259.3999999999996</v>
      </c>
    </row>
    <row r="2777" spans="1:5" x14ac:dyDescent="0.3">
      <c r="A2777" s="1">
        <v>2.7759800000000001</v>
      </c>
      <c r="B2777" s="1">
        <v>15.789</v>
      </c>
      <c r="C2777" s="1">
        <v>81.164199999999994</v>
      </c>
      <c r="D2777" s="1">
        <v>81.301699999999997</v>
      </c>
      <c r="E2777" s="1">
        <v>4273.91</v>
      </c>
    </row>
    <row r="2778" spans="1:5" x14ac:dyDescent="0.3">
      <c r="A2778" s="1">
        <v>2.77698</v>
      </c>
      <c r="B2778" s="1">
        <v>15.805199999999999</v>
      </c>
      <c r="C2778" s="1">
        <v>81.291600000000003</v>
      </c>
      <c r="D2778" s="1">
        <v>81.4298</v>
      </c>
      <c r="E2778" s="1">
        <v>4288.47</v>
      </c>
    </row>
    <row r="2779" spans="1:5" x14ac:dyDescent="0.3">
      <c r="A2779" s="1">
        <v>2.7779799999999999</v>
      </c>
      <c r="B2779" s="1">
        <v>15.821400000000001</v>
      </c>
      <c r="C2779" s="1">
        <v>81.419300000000007</v>
      </c>
      <c r="D2779" s="1">
        <v>81.558199999999999</v>
      </c>
      <c r="E2779" s="1">
        <v>4303.07</v>
      </c>
    </row>
    <row r="2780" spans="1:5" x14ac:dyDescent="0.3">
      <c r="A2780" s="1">
        <v>2.7789799999999998</v>
      </c>
      <c r="B2780" s="1">
        <v>15.8377</v>
      </c>
      <c r="C2780" s="1">
        <v>81.5471</v>
      </c>
      <c r="D2780" s="1">
        <v>81.686700000000002</v>
      </c>
      <c r="E2780" s="1">
        <v>4317.7299999999996</v>
      </c>
    </row>
    <row r="2781" spans="1:5" x14ac:dyDescent="0.3">
      <c r="A2781" s="1">
        <v>2.7799800000000001</v>
      </c>
      <c r="B2781" s="1">
        <v>15.853899999999999</v>
      </c>
      <c r="C2781" s="1">
        <v>81.675200000000004</v>
      </c>
      <c r="D2781" s="1">
        <v>81.815399999999997</v>
      </c>
      <c r="E2781" s="1">
        <v>4332.4399999999996</v>
      </c>
    </row>
    <row r="2782" spans="1:5" x14ac:dyDescent="0.3">
      <c r="A2782" s="1">
        <v>2.78098</v>
      </c>
      <c r="B2782" s="1">
        <v>15.870200000000001</v>
      </c>
      <c r="C2782" s="1">
        <v>81.803399999999996</v>
      </c>
      <c r="D2782" s="1">
        <v>81.944299999999998</v>
      </c>
      <c r="E2782" s="1">
        <v>4347.1899999999996</v>
      </c>
    </row>
    <row r="2783" spans="1:5" x14ac:dyDescent="0.3">
      <c r="A2783" s="1">
        <v>2.7819799999999999</v>
      </c>
      <c r="B2783" s="1">
        <v>15.8865</v>
      </c>
      <c r="C2783" s="1">
        <v>81.931899999999999</v>
      </c>
      <c r="D2783" s="1">
        <v>82.073400000000007</v>
      </c>
      <c r="E2783" s="2">
        <v>4362</v>
      </c>
    </row>
    <row r="2784" spans="1:5" x14ac:dyDescent="0.3">
      <c r="A2784" s="1">
        <v>2.7829799999999998</v>
      </c>
      <c r="B2784" s="1">
        <v>15.902799999999999</v>
      </c>
      <c r="C2784" s="1">
        <v>82.060599999999994</v>
      </c>
      <c r="D2784" s="1">
        <v>82.202799999999996</v>
      </c>
      <c r="E2784" s="1">
        <v>4376.8500000000004</v>
      </c>
    </row>
    <row r="2785" spans="1:5" x14ac:dyDescent="0.3">
      <c r="A2785" s="1">
        <v>2.7839800000000001</v>
      </c>
      <c r="B2785" s="1">
        <v>15.9191</v>
      </c>
      <c r="C2785" s="1">
        <v>82.189400000000006</v>
      </c>
      <c r="D2785" s="1">
        <v>82.332300000000004</v>
      </c>
      <c r="E2785" s="1">
        <v>4391.75</v>
      </c>
    </row>
    <row r="2786" spans="1:5" x14ac:dyDescent="0.3">
      <c r="A2786" s="1">
        <v>2.78498</v>
      </c>
      <c r="B2786" s="1">
        <v>15.9354</v>
      </c>
      <c r="C2786" s="1">
        <v>82.3185</v>
      </c>
      <c r="D2786" s="1">
        <v>82.462000000000003</v>
      </c>
      <c r="E2786" s="1">
        <v>4406.71</v>
      </c>
    </row>
    <row r="2787" spans="1:5" x14ac:dyDescent="0.3">
      <c r="A2787" s="1">
        <v>2.7859799999999999</v>
      </c>
      <c r="B2787" s="1">
        <v>15.9518</v>
      </c>
      <c r="C2787" s="1">
        <v>82.447699999999998</v>
      </c>
      <c r="D2787" s="1">
        <v>82.591899999999995</v>
      </c>
      <c r="E2787" s="1">
        <v>4421.71</v>
      </c>
    </row>
    <row r="2788" spans="1:5" x14ac:dyDescent="0.3">
      <c r="A2788" s="1">
        <v>2.7869799999999998</v>
      </c>
      <c r="B2788" s="1">
        <v>15.9682</v>
      </c>
      <c r="C2788" s="1">
        <v>82.577200000000005</v>
      </c>
      <c r="D2788" s="1">
        <v>82.722099999999998</v>
      </c>
      <c r="E2788" s="1">
        <v>4436.7700000000004</v>
      </c>
    </row>
    <row r="2789" spans="1:5" x14ac:dyDescent="0.3">
      <c r="A2789" s="1">
        <v>2.7879800000000001</v>
      </c>
      <c r="B2789" s="1">
        <v>15.984500000000001</v>
      </c>
      <c r="C2789" s="1">
        <v>82.706900000000005</v>
      </c>
      <c r="D2789" s="1">
        <v>82.852400000000003</v>
      </c>
      <c r="E2789" s="1">
        <v>4451.87</v>
      </c>
    </row>
    <row r="2790" spans="1:5" x14ac:dyDescent="0.3">
      <c r="A2790" s="1">
        <v>2.78898</v>
      </c>
      <c r="B2790" s="1">
        <v>16.000900000000001</v>
      </c>
      <c r="C2790" s="1">
        <v>82.836799999999997</v>
      </c>
      <c r="D2790" s="1">
        <v>82.983000000000004</v>
      </c>
      <c r="E2790" s="1">
        <v>4467.03</v>
      </c>
    </row>
    <row r="2791" spans="1:5" x14ac:dyDescent="0.3">
      <c r="A2791" s="1">
        <v>2.7899799999999999</v>
      </c>
      <c r="B2791" s="1">
        <v>16.017399999999999</v>
      </c>
      <c r="C2791" s="1">
        <v>82.966899999999995</v>
      </c>
      <c r="D2791" s="1">
        <v>83.113699999999994</v>
      </c>
      <c r="E2791" s="1">
        <v>4482.2299999999996</v>
      </c>
    </row>
    <row r="2792" spans="1:5" x14ac:dyDescent="0.3">
      <c r="A2792" s="1">
        <v>2.7909799999999998</v>
      </c>
      <c r="B2792" s="1">
        <v>16.033799999999999</v>
      </c>
      <c r="C2792" s="1">
        <v>83.097099999999998</v>
      </c>
      <c r="D2792" s="1">
        <v>83.244600000000005</v>
      </c>
      <c r="E2792" s="1">
        <v>4497.49</v>
      </c>
    </row>
    <row r="2793" spans="1:5" x14ac:dyDescent="0.3">
      <c r="A2793" s="1">
        <v>2.7919800000000001</v>
      </c>
      <c r="B2793" s="1">
        <v>16.0503</v>
      </c>
      <c r="C2793" s="1">
        <v>83.227599999999995</v>
      </c>
      <c r="D2793" s="1">
        <v>83.375799999999998</v>
      </c>
      <c r="E2793" s="1">
        <v>4512.8</v>
      </c>
    </row>
    <row r="2794" spans="1:5" x14ac:dyDescent="0.3">
      <c r="A2794" s="1">
        <v>2.79298</v>
      </c>
      <c r="B2794" s="1">
        <v>16.066700000000001</v>
      </c>
      <c r="C2794" s="1">
        <v>83.3583</v>
      </c>
      <c r="D2794" s="1">
        <v>83.507099999999994</v>
      </c>
      <c r="E2794" s="1">
        <v>4528.16</v>
      </c>
    </row>
    <row r="2795" spans="1:5" x14ac:dyDescent="0.3">
      <c r="A2795" s="1">
        <v>2.7939799999999999</v>
      </c>
      <c r="B2795" s="1">
        <v>16.083200000000001</v>
      </c>
      <c r="C2795" s="1">
        <v>83.489199999999997</v>
      </c>
      <c r="D2795" s="1">
        <v>83.6387</v>
      </c>
      <c r="E2795" s="1">
        <v>4543.57</v>
      </c>
    </row>
    <row r="2796" spans="1:5" x14ac:dyDescent="0.3">
      <c r="A2796" s="1">
        <v>2.7949799999999998</v>
      </c>
      <c r="B2796" s="1">
        <v>16.099699999999999</v>
      </c>
      <c r="C2796" s="1">
        <v>83.6203</v>
      </c>
      <c r="D2796" s="1">
        <v>83.770499999999998</v>
      </c>
      <c r="E2796" s="1">
        <v>4559.03</v>
      </c>
    </row>
    <row r="2797" spans="1:5" x14ac:dyDescent="0.3">
      <c r="A2797" s="1">
        <v>2.7959800000000001</v>
      </c>
      <c r="B2797" s="1">
        <v>16.116199999999999</v>
      </c>
      <c r="C2797" s="1">
        <v>83.751599999999996</v>
      </c>
      <c r="D2797" s="1">
        <v>83.902500000000003</v>
      </c>
      <c r="E2797" s="1">
        <v>4574.55</v>
      </c>
    </row>
    <row r="2798" spans="1:5" x14ac:dyDescent="0.3">
      <c r="A2798" s="1">
        <v>2.79698</v>
      </c>
      <c r="B2798" s="1">
        <v>16.1328</v>
      </c>
      <c r="C2798" s="1">
        <v>83.883099999999999</v>
      </c>
      <c r="D2798" s="1">
        <v>84.034599999999998</v>
      </c>
      <c r="E2798" s="1">
        <v>4590.1099999999997</v>
      </c>
    </row>
    <row r="2799" spans="1:5" x14ac:dyDescent="0.3">
      <c r="A2799" s="1">
        <v>2.7979799999999999</v>
      </c>
      <c r="B2799" s="1">
        <v>16.1493</v>
      </c>
      <c r="C2799" s="1">
        <v>84.014899999999997</v>
      </c>
      <c r="D2799" s="1">
        <v>84.167000000000002</v>
      </c>
      <c r="E2799" s="1">
        <v>4605.7299999999996</v>
      </c>
    </row>
    <row r="2800" spans="1:5" x14ac:dyDescent="0.3">
      <c r="A2800" s="1">
        <v>2.7989799999999998</v>
      </c>
      <c r="B2800" s="1">
        <v>16.165900000000001</v>
      </c>
      <c r="C2800" s="1">
        <v>84.146799999999999</v>
      </c>
      <c r="D2800" s="1">
        <v>84.299599999999998</v>
      </c>
      <c r="E2800" s="1">
        <v>4621.3999999999996</v>
      </c>
    </row>
    <row r="2801" spans="1:5" x14ac:dyDescent="0.3">
      <c r="A2801" s="1">
        <v>2.7999800000000001</v>
      </c>
      <c r="B2801" s="1">
        <v>16.182500000000001</v>
      </c>
      <c r="C2801" s="1">
        <v>84.278899999999993</v>
      </c>
      <c r="D2801" s="1">
        <v>84.432400000000001</v>
      </c>
      <c r="E2801" s="1">
        <v>4637.12</v>
      </c>
    </row>
    <row r="2802" spans="1:5" x14ac:dyDescent="0.3">
      <c r="A2802" s="1">
        <v>2.80098</v>
      </c>
      <c r="B2802" s="1">
        <v>16.199100000000001</v>
      </c>
      <c r="C2802" s="1">
        <v>84.411299999999997</v>
      </c>
      <c r="D2802" s="1">
        <v>84.565399999999997</v>
      </c>
      <c r="E2802" s="1">
        <v>4652.8999999999996</v>
      </c>
    </row>
    <row r="2803" spans="1:5" x14ac:dyDescent="0.3">
      <c r="A2803" s="1">
        <v>2.8019799999999999</v>
      </c>
      <c r="B2803" s="1">
        <v>16.215699999999998</v>
      </c>
      <c r="C2803" s="1">
        <v>84.543800000000005</v>
      </c>
      <c r="D2803" s="1">
        <v>84.698599999999999</v>
      </c>
      <c r="E2803" s="1">
        <v>4668.7299999999996</v>
      </c>
    </row>
    <row r="2804" spans="1:5" x14ac:dyDescent="0.3">
      <c r="A2804" s="1">
        <v>2.8029799999999998</v>
      </c>
      <c r="B2804" s="1">
        <v>16.232399999999998</v>
      </c>
      <c r="C2804" s="1">
        <v>84.676599999999993</v>
      </c>
      <c r="D2804" s="1">
        <v>84.831999999999994</v>
      </c>
      <c r="E2804" s="1">
        <v>4684.6099999999997</v>
      </c>
    </row>
    <row r="2805" spans="1:5" x14ac:dyDescent="0.3">
      <c r="A2805" s="1">
        <v>2.8039800000000001</v>
      </c>
      <c r="B2805" s="1">
        <v>16.249099999999999</v>
      </c>
      <c r="C2805" s="1">
        <v>84.809600000000003</v>
      </c>
      <c r="D2805" s="1">
        <v>84.965699999999998</v>
      </c>
      <c r="E2805" s="1">
        <v>4700.54</v>
      </c>
    </row>
    <row r="2806" spans="1:5" x14ac:dyDescent="0.3">
      <c r="A2806" s="1">
        <v>2.80498</v>
      </c>
      <c r="B2806" s="1">
        <v>16.265699999999999</v>
      </c>
      <c r="C2806" s="1">
        <v>84.942700000000002</v>
      </c>
      <c r="D2806" s="1">
        <v>85.099500000000006</v>
      </c>
      <c r="E2806" s="1">
        <v>4716.53</v>
      </c>
    </row>
    <row r="2807" spans="1:5" x14ac:dyDescent="0.3">
      <c r="A2807" s="1">
        <v>2.8059799999999999</v>
      </c>
      <c r="B2807" s="1">
        <v>16.282399999999999</v>
      </c>
      <c r="C2807" s="1">
        <v>85.076099999999997</v>
      </c>
      <c r="D2807" s="1">
        <v>85.233500000000006</v>
      </c>
      <c r="E2807" s="1">
        <v>4732.57</v>
      </c>
    </row>
    <row r="2808" spans="1:5" x14ac:dyDescent="0.3">
      <c r="A2808" s="1">
        <v>2.8069799999999998</v>
      </c>
      <c r="B2808" s="1">
        <v>16.299099999999999</v>
      </c>
      <c r="C2808" s="1">
        <v>85.209699999999998</v>
      </c>
      <c r="D2808" s="1">
        <v>85.367800000000003</v>
      </c>
      <c r="E2808" s="1">
        <v>4748.67</v>
      </c>
    </row>
    <row r="2809" spans="1:5" x14ac:dyDescent="0.3">
      <c r="A2809" s="1">
        <v>2.8079800000000001</v>
      </c>
      <c r="B2809" s="1">
        <v>16.315899999999999</v>
      </c>
      <c r="C2809" s="1">
        <v>85.343500000000006</v>
      </c>
      <c r="D2809" s="1">
        <v>85.502300000000005</v>
      </c>
      <c r="E2809" s="1">
        <v>4764.82</v>
      </c>
    </row>
    <row r="2810" spans="1:5" x14ac:dyDescent="0.3">
      <c r="A2810" s="1">
        <v>2.80898</v>
      </c>
      <c r="B2810" s="1">
        <v>16.332599999999999</v>
      </c>
      <c r="C2810" s="1">
        <v>85.477500000000006</v>
      </c>
      <c r="D2810" s="1">
        <v>85.636899999999997</v>
      </c>
      <c r="E2810" s="1">
        <v>4781.0200000000004</v>
      </c>
    </row>
    <row r="2811" spans="1:5" x14ac:dyDescent="0.3">
      <c r="A2811" s="1">
        <v>2.8099799999999999</v>
      </c>
      <c r="B2811" s="1">
        <v>16.349399999999999</v>
      </c>
      <c r="C2811" s="1">
        <v>85.611800000000002</v>
      </c>
      <c r="D2811" s="1">
        <v>85.771799999999999</v>
      </c>
      <c r="E2811" s="1">
        <v>4797.28</v>
      </c>
    </row>
    <row r="2812" spans="1:5" x14ac:dyDescent="0.3">
      <c r="A2812" s="1">
        <v>2.8109799999999998</v>
      </c>
      <c r="B2812" s="1">
        <v>16.366199999999999</v>
      </c>
      <c r="C2812" s="1">
        <v>85.746200000000002</v>
      </c>
      <c r="D2812" s="1">
        <v>85.906899999999993</v>
      </c>
      <c r="E2812" s="1">
        <v>4813.59</v>
      </c>
    </row>
    <row r="2813" spans="1:5" x14ac:dyDescent="0.3">
      <c r="A2813" s="1">
        <v>2.8119800000000001</v>
      </c>
      <c r="B2813" s="1">
        <v>16.382999999999999</v>
      </c>
      <c r="C2813" s="1">
        <v>85.880799999999994</v>
      </c>
      <c r="D2813" s="1">
        <v>86.042199999999994</v>
      </c>
      <c r="E2813" s="1">
        <v>4829.96</v>
      </c>
    </row>
    <row r="2814" spans="1:5" x14ac:dyDescent="0.3">
      <c r="A2814" s="1">
        <v>2.81298</v>
      </c>
      <c r="B2814" s="1">
        <v>16.399799999999999</v>
      </c>
      <c r="C2814" s="1">
        <v>86.015699999999995</v>
      </c>
      <c r="D2814" s="1">
        <v>86.177700000000002</v>
      </c>
      <c r="E2814" s="1">
        <v>4846.38</v>
      </c>
    </row>
    <row r="2815" spans="1:5" x14ac:dyDescent="0.3">
      <c r="A2815" s="1">
        <v>2.8139799999999999</v>
      </c>
      <c r="B2815" s="1">
        <v>16.416599999999999</v>
      </c>
      <c r="C2815" s="1">
        <v>86.150800000000004</v>
      </c>
      <c r="D2815" s="1">
        <v>86.313400000000001</v>
      </c>
      <c r="E2815" s="1">
        <v>4862.8500000000004</v>
      </c>
    </row>
    <row r="2816" spans="1:5" x14ac:dyDescent="0.3">
      <c r="A2816" s="1">
        <v>2.8149799999999998</v>
      </c>
      <c r="B2816" s="1">
        <v>16.433499999999999</v>
      </c>
      <c r="C2816" s="1">
        <v>86.286100000000005</v>
      </c>
      <c r="D2816" s="1">
        <v>86.449399999999997</v>
      </c>
      <c r="E2816" s="1">
        <v>4879.38</v>
      </c>
    </row>
    <row r="2817" spans="1:5" x14ac:dyDescent="0.3">
      <c r="A2817" s="1">
        <v>2.8159800000000001</v>
      </c>
      <c r="B2817" s="1">
        <v>16.450299999999999</v>
      </c>
      <c r="C2817" s="1">
        <v>86.421499999999995</v>
      </c>
      <c r="D2817" s="1">
        <v>86.585499999999996</v>
      </c>
      <c r="E2817" s="1">
        <v>4895.97</v>
      </c>
    </row>
    <row r="2818" spans="1:5" x14ac:dyDescent="0.3">
      <c r="A2818" s="1">
        <v>2.81698</v>
      </c>
      <c r="B2818" s="1">
        <v>16.467199999999998</v>
      </c>
      <c r="C2818" s="1">
        <v>86.557299999999998</v>
      </c>
      <c r="D2818" s="1">
        <v>86.721900000000005</v>
      </c>
      <c r="E2818" s="1">
        <v>4912.6099999999997</v>
      </c>
    </row>
    <row r="2819" spans="1:5" x14ac:dyDescent="0.3">
      <c r="A2819" s="1">
        <v>2.8179799999999999</v>
      </c>
      <c r="B2819" s="1">
        <v>16.484100000000002</v>
      </c>
      <c r="C2819" s="1">
        <v>86.693200000000004</v>
      </c>
      <c r="D2819" s="1">
        <v>86.858500000000006</v>
      </c>
      <c r="E2819" s="1">
        <v>4929.3100000000004</v>
      </c>
    </row>
    <row r="2820" spans="1:5" x14ac:dyDescent="0.3">
      <c r="A2820" s="1">
        <v>2.8189799999999998</v>
      </c>
      <c r="B2820" s="1">
        <v>16.501100000000001</v>
      </c>
      <c r="C2820" s="1">
        <v>86.829300000000003</v>
      </c>
      <c r="D2820" s="1">
        <v>86.995199999999997</v>
      </c>
      <c r="E2820" s="1">
        <v>4946.0600000000004</v>
      </c>
    </row>
    <row r="2821" spans="1:5" x14ac:dyDescent="0.3">
      <c r="A2821" s="1">
        <v>2.8199800000000002</v>
      </c>
      <c r="B2821" s="1">
        <v>16.518000000000001</v>
      </c>
      <c r="C2821" s="1">
        <v>86.965599999999995</v>
      </c>
      <c r="D2821" s="1">
        <v>87.132199999999997</v>
      </c>
      <c r="E2821" s="1">
        <v>4962.87</v>
      </c>
    </row>
    <row r="2822" spans="1:5" x14ac:dyDescent="0.3">
      <c r="A2822" s="1">
        <v>2.82098</v>
      </c>
      <c r="B2822" s="1">
        <v>16.535</v>
      </c>
      <c r="C2822" s="1">
        <v>87.102199999999996</v>
      </c>
      <c r="D2822" s="1">
        <v>87.269499999999994</v>
      </c>
      <c r="E2822" s="1">
        <v>4979.7299999999996</v>
      </c>
    </row>
    <row r="2823" spans="1:5" x14ac:dyDescent="0.3">
      <c r="A2823" s="1">
        <v>2.8219799999999999</v>
      </c>
      <c r="B2823" s="1">
        <v>16.5519</v>
      </c>
      <c r="C2823" s="1">
        <v>87.239000000000004</v>
      </c>
      <c r="D2823" s="1">
        <v>87.406899999999993</v>
      </c>
      <c r="E2823" s="1">
        <v>4996.66</v>
      </c>
    </row>
    <row r="2824" spans="1:5" x14ac:dyDescent="0.3">
      <c r="A2824" s="1">
        <v>2.8229799999999998</v>
      </c>
      <c r="B2824" s="1">
        <v>16.568899999999999</v>
      </c>
      <c r="C2824" s="1">
        <v>87.376000000000005</v>
      </c>
      <c r="D2824" s="1">
        <v>87.544499999999999</v>
      </c>
      <c r="E2824" s="1">
        <v>5013.63</v>
      </c>
    </row>
    <row r="2825" spans="1:5" x14ac:dyDescent="0.3">
      <c r="A2825" s="1">
        <v>2.8239800000000002</v>
      </c>
      <c r="B2825" s="1">
        <v>16.585899999999999</v>
      </c>
      <c r="C2825" s="1">
        <v>87.513199999999998</v>
      </c>
      <c r="D2825" s="1">
        <v>87.682400000000001</v>
      </c>
      <c r="E2825" s="1">
        <v>5030.67</v>
      </c>
    </row>
    <row r="2826" spans="1:5" x14ac:dyDescent="0.3">
      <c r="A2826" s="1">
        <v>2.82498</v>
      </c>
      <c r="B2826" s="1">
        <v>16.603000000000002</v>
      </c>
      <c r="C2826" s="1">
        <v>87.650599999999997</v>
      </c>
      <c r="D2826" s="1">
        <v>87.820400000000006</v>
      </c>
      <c r="E2826" s="1">
        <v>5047.76</v>
      </c>
    </row>
    <row r="2827" spans="1:5" x14ac:dyDescent="0.3">
      <c r="A2827" s="1">
        <v>2.8259799999999999</v>
      </c>
      <c r="B2827" s="1">
        <v>16.62</v>
      </c>
      <c r="C2827" s="1">
        <v>87.788200000000003</v>
      </c>
      <c r="D2827" s="1">
        <v>87.958699999999993</v>
      </c>
      <c r="E2827" s="1">
        <v>5064.91</v>
      </c>
    </row>
    <row r="2828" spans="1:5" x14ac:dyDescent="0.3">
      <c r="A2828" s="1">
        <v>2.8269799999999998</v>
      </c>
      <c r="B2828" s="1">
        <v>16.6371</v>
      </c>
      <c r="C2828" s="1">
        <v>87.926100000000005</v>
      </c>
      <c r="D2828" s="1">
        <v>88.097200000000001</v>
      </c>
      <c r="E2828" s="1">
        <v>5082.12</v>
      </c>
    </row>
    <row r="2829" spans="1:5" x14ac:dyDescent="0.3">
      <c r="A2829" s="1">
        <v>2.8279800000000002</v>
      </c>
      <c r="B2829" s="1">
        <v>16.654199999999999</v>
      </c>
      <c r="C2829" s="1">
        <v>88.064099999999996</v>
      </c>
      <c r="D2829" s="1">
        <v>88.236000000000004</v>
      </c>
      <c r="E2829" s="1">
        <v>5099.38</v>
      </c>
    </row>
    <row r="2830" spans="1:5" x14ac:dyDescent="0.3">
      <c r="A2830" s="1">
        <v>2.8289800000000001</v>
      </c>
      <c r="B2830" s="1">
        <v>16.671299999999999</v>
      </c>
      <c r="C2830" s="1">
        <v>88.202399999999997</v>
      </c>
      <c r="D2830" s="1">
        <v>88.374899999999997</v>
      </c>
      <c r="E2830" s="1">
        <v>5116.71</v>
      </c>
    </row>
    <row r="2831" spans="1:5" x14ac:dyDescent="0.3">
      <c r="A2831" s="1">
        <v>2.8299799999999999</v>
      </c>
      <c r="B2831" s="1">
        <v>16.688400000000001</v>
      </c>
      <c r="C2831" s="1">
        <v>88.340900000000005</v>
      </c>
      <c r="D2831" s="1">
        <v>88.513999999999996</v>
      </c>
      <c r="E2831" s="1">
        <v>5134.08</v>
      </c>
    </row>
    <row r="2832" spans="1:5" x14ac:dyDescent="0.3">
      <c r="A2832" s="1">
        <v>2.8309799999999998</v>
      </c>
      <c r="B2832" s="1">
        <v>16.705500000000001</v>
      </c>
      <c r="C2832" s="1">
        <v>88.479600000000005</v>
      </c>
      <c r="D2832" s="1">
        <v>88.653400000000005</v>
      </c>
      <c r="E2832" s="1">
        <v>5151.5200000000004</v>
      </c>
    </row>
    <row r="2833" spans="1:5" x14ac:dyDescent="0.3">
      <c r="A2833" s="1">
        <v>2.8319800000000002</v>
      </c>
      <c r="B2833" s="1">
        <v>16.7227</v>
      </c>
      <c r="C2833" s="1">
        <v>88.618600000000001</v>
      </c>
      <c r="D2833" s="1">
        <v>88.793000000000006</v>
      </c>
      <c r="E2833" s="1">
        <v>5169.0200000000004</v>
      </c>
    </row>
    <row r="2834" spans="1:5" x14ac:dyDescent="0.3">
      <c r="A2834" s="1">
        <v>2.8329800000000001</v>
      </c>
      <c r="B2834" s="1">
        <v>16.739899999999999</v>
      </c>
      <c r="C2834" s="1">
        <v>88.7577</v>
      </c>
      <c r="D2834" s="1">
        <v>88.9328</v>
      </c>
      <c r="E2834" s="1">
        <v>5186.57</v>
      </c>
    </row>
    <row r="2835" spans="1:5" x14ac:dyDescent="0.3">
      <c r="A2835" s="1">
        <v>2.8339799999999999</v>
      </c>
      <c r="B2835" s="1">
        <v>16.757000000000001</v>
      </c>
      <c r="C2835" s="1">
        <v>88.897099999999995</v>
      </c>
      <c r="D2835" s="1">
        <v>89.072800000000001</v>
      </c>
      <c r="E2835" s="1">
        <v>5204.1899999999996</v>
      </c>
    </row>
    <row r="2836" spans="1:5" x14ac:dyDescent="0.3">
      <c r="A2836" s="1">
        <v>2.8349799999999998</v>
      </c>
      <c r="B2836" s="1">
        <v>16.7743</v>
      </c>
      <c r="C2836" s="1">
        <v>89.036699999999996</v>
      </c>
      <c r="D2836" s="1">
        <v>89.213099999999997</v>
      </c>
      <c r="E2836" s="1">
        <v>5221.8599999999997</v>
      </c>
    </row>
    <row r="2837" spans="1:5" x14ac:dyDescent="0.3">
      <c r="A2837" s="1">
        <v>2.8359800000000002</v>
      </c>
      <c r="B2837" s="1">
        <v>16.791499999999999</v>
      </c>
      <c r="C2837" s="1">
        <v>89.176500000000004</v>
      </c>
      <c r="D2837" s="1">
        <v>89.353499999999997</v>
      </c>
      <c r="E2837" s="1">
        <v>5239.59</v>
      </c>
    </row>
    <row r="2838" spans="1:5" x14ac:dyDescent="0.3">
      <c r="A2838" s="1">
        <v>2.8369800000000001</v>
      </c>
      <c r="B2838" s="1">
        <v>16.808700000000002</v>
      </c>
      <c r="C2838" s="1">
        <v>89.316500000000005</v>
      </c>
      <c r="D2838" s="1">
        <v>89.494200000000006</v>
      </c>
      <c r="E2838" s="1">
        <v>5257.38</v>
      </c>
    </row>
    <row r="2839" spans="1:5" x14ac:dyDescent="0.3">
      <c r="A2839" s="1">
        <v>2.8379799999999999</v>
      </c>
      <c r="B2839" s="1">
        <v>16.826000000000001</v>
      </c>
      <c r="C2839" s="1">
        <v>89.456800000000001</v>
      </c>
      <c r="D2839" s="1">
        <v>89.635099999999994</v>
      </c>
      <c r="E2839" s="1">
        <v>5275.23</v>
      </c>
    </row>
    <row r="2840" spans="1:5" x14ac:dyDescent="0.3">
      <c r="A2840" s="1">
        <v>2.8389799999999998</v>
      </c>
      <c r="B2840" s="1">
        <v>16.843299999999999</v>
      </c>
      <c r="C2840" s="1">
        <v>89.597200000000001</v>
      </c>
      <c r="D2840" s="1">
        <v>89.776200000000003</v>
      </c>
      <c r="E2840" s="1">
        <v>5293.14</v>
      </c>
    </row>
    <row r="2841" spans="1:5" x14ac:dyDescent="0.3">
      <c r="A2841" s="1">
        <v>2.8399800000000002</v>
      </c>
      <c r="B2841" s="1">
        <v>16.860600000000002</v>
      </c>
      <c r="C2841" s="1">
        <v>89.737899999999996</v>
      </c>
      <c r="D2841" s="1">
        <v>89.917500000000004</v>
      </c>
      <c r="E2841" s="1">
        <v>5311.11</v>
      </c>
    </row>
    <row r="2842" spans="1:5" x14ac:dyDescent="0.3">
      <c r="A2842" s="1">
        <v>2.8409800000000001</v>
      </c>
      <c r="B2842" s="1">
        <v>16.8779</v>
      </c>
      <c r="C2842" s="1">
        <v>89.878799999999998</v>
      </c>
      <c r="D2842" s="1">
        <v>90.059100000000001</v>
      </c>
      <c r="E2842" s="1">
        <v>5329.14</v>
      </c>
    </row>
    <row r="2843" spans="1:5" x14ac:dyDescent="0.3">
      <c r="A2843" s="1">
        <v>2.84198</v>
      </c>
      <c r="B2843" s="1">
        <v>16.895199999999999</v>
      </c>
      <c r="C2843" s="1">
        <v>90.02</v>
      </c>
      <c r="D2843" s="1">
        <v>90.200900000000004</v>
      </c>
      <c r="E2843" s="1">
        <v>5347.23</v>
      </c>
    </row>
    <row r="2844" spans="1:5" x14ac:dyDescent="0.3">
      <c r="A2844" s="1">
        <v>2.8429799999999998</v>
      </c>
      <c r="B2844" s="1">
        <v>16.912600000000001</v>
      </c>
      <c r="C2844" s="1">
        <v>90.161299999999997</v>
      </c>
      <c r="D2844" s="1">
        <v>90.3429</v>
      </c>
      <c r="E2844" s="1">
        <v>5365.38</v>
      </c>
    </row>
    <row r="2845" spans="1:5" x14ac:dyDescent="0.3">
      <c r="A2845" s="1">
        <v>2.8439800000000002</v>
      </c>
      <c r="B2845" s="1">
        <v>16.9299</v>
      </c>
      <c r="C2845" s="1">
        <v>90.302899999999994</v>
      </c>
      <c r="D2845" s="1">
        <v>90.485100000000003</v>
      </c>
      <c r="E2845" s="1">
        <v>5383.59</v>
      </c>
    </row>
    <row r="2846" spans="1:5" x14ac:dyDescent="0.3">
      <c r="A2846" s="1">
        <v>2.8449800000000001</v>
      </c>
      <c r="B2846" s="1">
        <v>16.947299999999998</v>
      </c>
      <c r="C2846" s="1">
        <v>90.444699999999997</v>
      </c>
      <c r="D2846" s="1">
        <v>90.627499999999998</v>
      </c>
      <c r="E2846" s="1">
        <v>5401.86</v>
      </c>
    </row>
    <row r="2847" spans="1:5" x14ac:dyDescent="0.3">
      <c r="A2847" s="1">
        <v>2.84598</v>
      </c>
      <c r="B2847" s="1">
        <v>16.964700000000001</v>
      </c>
      <c r="C2847" s="1">
        <v>90.586699999999993</v>
      </c>
      <c r="D2847" s="1">
        <v>90.770200000000003</v>
      </c>
      <c r="E2847" s="1">
        <v>5420.19</v>
      </c>
    </row>
    <row r="2848" spans="1:5" x14ac:dyDescent="0.3">
      <c r="A2848" s="1">
        <v>2.8469799999999998</v>
      </c>
      <c r="B2848" s="1">
        <v>16.982099999999999</v>
      </c>
      <c r="C2848" s="1">
        <v>90.728899999999996</v>
      </c>
      <c r="D2848" s="1">
        <v>90.9131</v>
      </c>
      <c r="E2848" s="1">
        <v>5438.59</v>
      </c>
    </row>
    <row r="2849" spans="1:5" x14ac:dyDescent="0.3">
      <c r="A2849" s="1">
        <v>2.8479800000000002</v>
      </c>
      <c r="B2849" s="1">
        <v>16.999600000000001</v>
      </c>
      <c r="C2849" s="1">
        <v>90.871399999999994</v>
      </c>
      <c r="D2849" s="1">
        <v>91.056200000000004</v>
      </c>
      <c r="E2849" s="1">
        <v>5457.04</v>
      </c>
    </row>
    <row r="2850" spans="1:5" x14ac:dyDescent="0.3">
      <c r="A2850" s="1">
        <v>2.8489800000000001</v>
      </c>
      <c r="B2850" s="1">
        <v>17.016999999999999</v>
      </c>
      <c r="C2850" s="1">
        <v>91.014099999999999</v>
      </c>
      <c r="D2850" s="1">
        <v>91.1995</v>
      </c>
      <c r="E2850" s="1">
        <v>5475.56</v>
      </c>
    </row>
    <row r="2851" spans="1:5" x14ac:dyDescent="0.3">
      <c r="A2851" s="1">
        <v>2.84998</v>
      </c>
      <c r="B2851" s="1">
        <v>17.034500000000001</v>
      </c>
      <c r="C2851" s="1">
        <v>91.156999999999996</v>
      </c>
      <c r="D2851" s="1">
        <v>91.343100000000007</v>
      </c>
      <c r="E2851" s="1">
        <v>5494.14</v>
      </c>
    </row>
    <row r="2852" spans="1:5" x14ac:dyDescent="0.3">
      <c r="A2852" s="1">
        <v>2.8509799999999998</v>
      </c>
      <c r="B2852" s="1">
        <v>17.052</v>
      </c>
      <c r="C2852" s="1">
        <v>91.3001</v>
      </c>
      <c r="D2852" s="1">
        <v>91.486800000000002</v>
      </c>
      <c r="E2852" s="1">
        <v>5512.78</v>
      </c>
    </row>
    <row r="2853" spans="1:5" x14ac:dyDescent="0.3">
      <c r="A2853" s="1">
        <v>2.8519800000000002</v>
      </c>
      <c r="B2853" s="1">
        <v>17.069500000000001</v>
      </c>
      <c r="C2853" s="1">
        <v>91.4435</v>
      </c>
      <c r="D2853" s="1">
        <v>91.630799999999994</v>
      </c>
      <c r="E2853" s="1">
        <v>5531.48</v>
      </c>
    </row>
    <row r="2854" spans="1:5" x14ac:dyDescent="0.3">
      <c r="A2854" s="1">
        <v>2.8529800000000001</v>
      </c>
      <c r="B2854" s="1">
        <v>17.0871</v>
      </c>
      <c r="C2854" s="1">
        <v>91.587100000000007</v>
      </c>
      <c r="D2854" s="1">
        <v>91.775099999999995</v>
      </c>
      <c r="E2854" s="1">
        <v>5550.25</v>
      </c>
    </row>
    <row r="2855" spans="1:5" x14ac:dyDescent="0.3">
      <c r="A2855" s="1">
        <v>2.85398</v>
      </c>
      <c r="B2855" s="1">
        <v>17.104600000000001</v>
      </c>
      <c r="C2855" s="1">
        <v>91.730900000000005</v>
      </c>
      <c r="D2855" s="1">
        <v>91.919499999999999</v>
      </c>
      <c r="E2855" s="1">
        <v>5569.08</v>
      </c>
    </row>
    <row r="2856" spans="1:5" x14ac:dyDescent="0.3">
      <c r="A2856" s="1">
        <v>2.8549799999999999</v>
      </c>
      <c r="B2856" s="1">
        <v>17.122199999999999</v>
      </c>
      <c r="C2856" s="1">
        <v>91.874899999999997</v>
      </c>
      <c r="D2856" s="1">
        <v>92.0642</v>
      </c>
      <c r="E2856" s="1">
        <v>5587.97</v>
      </c>
    </row>
    <row r="2857" spans="1:5" x14ac:dyDescent="0.3">
      <c r="A2857" s="1">
        <v>2.8559800000000002</v>
      </c>
      <c r="B2857" s="1">
        <v>17.139800000000001</v>
      </c>
      <c r="C2857" s="1">
        <v>92.019099999999995</v>
      </c>
      <c r="D2857" s="1">
        <v>92.209100000000007</v>
      </c>
      <c r="E2857" s="1">
        <v>5606.92</v>
      </c>
    </row>
    <row r="2858" spans="1:5" x14ac:dyDescent="0.3">
      <c r="A2858" s="1">
        <v>2.8569800000000001</v>
      </c>
      <c r="B2858" s="1">
        <v>17.157399999999999</v>
      </c>
      <c r="C2858" s="1">
        <v>92.163600000000002</v>
      </c>
      <c r="D2858" s="1">
        <v>92.354200000000006</v>
      </c>
      <c r="E2858" s="1">
        <v>5625.94</v>
      </c>
    </row>
    <row r="2859" spans="1:5" x14ac:dyDescent="0.3">
      <c r="A2859" s="1">
        <v>2.85798</v>
      </c>
      <c r="B2859" s="1">
        <v>17.175000000000001</v>
      </c>
      <c r="C2859" s="1">
        <v>92.308300000000003</v>
      </c>
      <c r="D2859" s="1">
        <v>92.499600000000001</v>
      </c>
      <c r="E2859" s="1">
        <v>5645.02</v>
      </c>
    </row>
    <row r="2860" spans="1:5" x14ac:dyDescent="0.3">
      <c r="A2860" s="1">
        <v>2.8589799999999999</v>
      </c>
      <c r="B2860" s="1">
        <v>17.192599999999999</v>
      </c>
      <c r="C2860" s="1">
        <v>92.453299999999999</v>
      </c>
      <c r="D2860" s="1">
        <v>92.645099999999999</v>
      </c>
      <c r="E2860" s="1">
        <v>5664.16</v>
      </c>
    </row>
    <row r="2861" spans="1:5" x14ac:dyDescent="0.3">
      <c r="A2861" s="1">
        <v>2.8599800000000002</v>
      </c>
      <c r="B2861" s="1">
        <v>17.2103</v>
      </c>
      <c r="C2861" s="1">
        <v>92.598399999999998</v>
      </c>
      <c r="D2861" s="1">
        <v>92.790899999999993</v>
      </c>
      <c r="E2861" s="1">
        <v>5683.37</v>
      </c>
    </row>
    <row r="2862" spans="1:5" x14ac:dyDescent="0.3">
      <c r="A2862" s="1">
        <v>2.8609800000000001</v>
      </c>
      <c r="B2862" s="1">
        <v>17.228000000000002</v>
      </c>
      <c r="C2862" s="1">
        <v>92.743799999999993</v>
      </c>
      <c r="D2862" s="1">
        <v>92.936999999999998</v>
      </c>
      <c r="E2862" s="1">
        <v>5702.65</v>
      </c>
    </row>
    <row r="2863" spans="1:5" x14ac:dyDescent="0.3">
      <c r="A2863" s="1">
        <v>2.8619699999999999</v>
      </c>
      <c r="B2863" s="1">
        <v>17.245699999999999</v>
      </c>
      <c r="C2863" s="1">
        <v>92.889499999999998</v>
      </c>
      <c r="D2863" s="1">
        <v>93.083200000000005</v>
      </c>
      <c r="E2863" s="1">
        <v>5721.98</v>
      </c>
    </row>
    <row r="2864" spans="1:5" x14ac:dyDescent="0.3">
      <c r="A2864" s="1">
        <v>2.8629699999999998</v>
      </c>
      <c r="B2864" s="1">
        <v>17.263400000000001</v>
      </c>
      <c r="C2864" s="1">
        <v>93.035300000000007</v>
      </c>
      <c r="D2864" s="1">
        <v>93.229699999999994</v>
      </c>
      <c r="E2864" s="1">
        <v>5741.38</v>
      </c>
    </row>
    <row r="2865" spans="1:5" x14ac:dyDescent="0.3">
      <c r="A2865" s="1">
        <v>2.8639700000000001</v>
      </c>
      <c r="B2865" s="1">
        <v>17.281099999999999</v>
      </c>
      <c r="C2865" s="1">
        <v>93.181399999999996</v>
      </c>
      <c r="D2865" s="1">
        <v>93.376400000000004</v>
      </c>
      <c r="E2865" s="1">
        <v>5760.85</v>
      </c>
    </row>
    <row r="2866" spans="1:5" x14ac:dyDescent="0.3">
      <c r="A2866" s="1">
        <v>2.86497</v>
      </c>
      <c r="B2866" s="1">
        <v>17.2989</v>
      </c>
      <c r="C2866" s="1">
        <v>93.327699999999993</v>
      </c>
      <c r="D2866" s="1">
        <v>93.523399999999995</v>
      </c>
      <c r="E2866" s="1">
        <v>5780.38</v>
      </c>
    </row>
    <row r="2867" spans="1:5" x14ac:dyDescent="0.3">
      <c r="A2867" s="1">
        <v>2.8659699999999999</v>
      </c>
      <c r="B2867" s="1">
        <v>17.316600000000001</v>
      </c>
      <c r="C2867" s="1">
        <v>93.474199999999996</v>
      </c>
      <c r="D2867" s="1">
        <v>93.670599999999993</v>
      </c>
      <c r="E2867" s="1">
        <v>5799.98</v>
      </c>
    </row>
    <row r="2868" spans="1:5" x14ac:dyDescent="0.3">
      <c r="A2868" s="1">
        <v>2.8669699999999998</v>
      </c>
      <c r="B2868" s="1">
        <v>17.334399999999999</v>
      </c>
      <c r="C2868" s="1">
        <v>93.620999999999995</v>
      </c>
      <c r="D2868" s="1">
        <v>93.817999999999998</v>
      </c>
      <c r="E2868" s="1">
        <v>5819.64</v>
      </c>
    </row>
    <row r="2869" spans="1:5" x14ac:dyDescent="0.3">
      <c r="A2869" s="1">
        <v>2.8679700000000001</v>
      </c>
      <c r="B2869" s="1">
        <v>17.3522</v>
      </c>
      <c r="C2869" s="1">
        <v>93.768000000000001</v>
      </c>
      <c r="D2869" s="1">
        <v>93.965599999999995</v>
      </c>
      <c r="E2869" s="1">
        <v>5839.37</v>
      </c>
    </row>
    <row r="2870" spans="1:5" x14ac:dyDescent="0.3">
      <c r="A2870" s="1">
        <v>2.86897</v>
      </c>
      <c r="B2870" s="1">
        <v>17.370100000000001</v>
      </c>
      <c r="C2870" s="1">
        <v>93.915199999999999</v>
      </c>
      <c r="D2870" s="1">
        <v>94.113500000000002</v>
      </c>
      <c r="E2870" s="1">
        <v>5859.16</v>
      </c>
    </row>
    <row r="2871" spans="1:5" x14ac:dyDescent="0.3">
      <c r="A2871" s="1">
        <v>2.8699699999999999</v>
      </c>
      <c r="B2871" s="1">
        <v>17.387899999999998</v>
      </c>
      <c r="C2871" s="1">
        <v>94.062700000000007</v>
      </c>
      <c r="D2871" s="1">
        <v>94.261600000000001</v>
      </c>
      <c r="E2871" s="1">
        <v>5879.02</v>
      </c>
    </row>
    <row r="2872" spans="1:5" x14ac:dyDescent="0.3">
      <c r="A2872" s="1">
        <v>2.8709699999999998</v>
      </c>
      <c r="B2872" s="1">
        <v>17.405799999999999</v>
      </c>
      <c r="C2872" s="1">
        <v>94.210400000000007</v>
      </c>
      <c r="D2872" s="1">
        <v>94.409899999999993</v>
      </c>
      <c r="E2872" s="1">
        <v>5898.95</v>
      </c>
    </row>
    <row r="2873" spans="1:5" x14ac:dyDescent="0.3">
      <c r="A2873" s="1">
        <v>2.8719700000000001</v>
      </c>
      <c r="B2873" s="1">
        <v>17.4237</v>
      </c>
      <c r="C2873" s="1">
        <v>94.3583</v>
      </c>
      <c r="D2873" s="1">
        <v>94.558400000000006</v>
      </c>
      <c r="E2873" s="1">
        <v>5918.94</v>
      </c>
    </row>
    <row r="2874" spans="1:5" x14ac:dyDescent="0.3">
      <c r="A2874" s="1">
        <v>2.87297</v>
      </c>
      <c r="B2874" s="1">
        <v>17.441600000000001</v>
      </c>
      <c r="C2874" s="1">
        <v>94.506500000000003</v>
      </c>
      <c r="D2874" s="1">
        <v>94.7072</v>
      </c>
      <c r="E2874" s="2">
        <v>5939</v>
      </c>
    </row>
    <row r="2875" spans="1:5" x14ac:dyDescent="0.3">
      <c r="A2875" s="1">
        <v>2.8739699999999999</v>
      </c>
      <c r="B2875" s="1">
        <v>17.459499999999998</v>
      </c>
      <c r="C2875" s="1">
        <v>94.654799999999994</v>
      </c>
      <c r="D2875" s="1">
        <v>94.856300000000005</v>
      </c>
      <c r="E2875" s="1">
        <v>5959.12</v>
      </c>
    </row>
    <row r="2876" spans="1:5" x14ac:dyDescent="0.3">
      <c r="A2876" s="1">
        <v>2.8749699999999998</v>
      </c>
      <c r="B2876" s="1">
        <v>17.477399999999999</v>
      </c>
      <c r="C2876" s="1">
        <v>94.8035</v>
      </c>
      <c r="D2876" s="1">
        <v>95.005499999999998</v>
      </c>
      <c r="E2876" s="1">
        <v>5979.32</v>
      </c>
    </row>
    <row r="2877" spans="1:5" x14ac:dyDescent="0.3">
      <c r="A2877" s="1">
        <v>2.8759700000000001</v>
      </c>
      <c r="B2877" s="1">
        <v>17.4954</v>
      </c>
      <c r="C2877" s="1">
        <v>94.952299999999994</v>
      </c>
      <c r="D2877" s="1">
        <v>95.155000000000001</v>
      </c>
      <c r="E2877" s="1">
        <v>5999.58</v>
      </c>
    </row>
    <row r="2878" spans="1:5" x14ac:dyDescent="0.3">
      <c r="A2878" s="1">
        <v>2.87697</v>
      </c>
      <c r="B2878" s="1">
        <v>17.513300000000001</v>
      </c>
      <c r="C2878" s="1">
        <v>95.101399999999998</v>
      </c>
      <c r="D2878" s="1">
        <v>95.304699999999997</v>
      </c>
      <c r="E2878" s="1">
        <v>6019.91</v>
      </c>
    </row>
    <row r="2879" spans="1:5" x14ac:dyDescent="0.3">
      <c r="A2879" s="1">
        <v>2.8779699999999999</v>
      </c>
      <c r="B2879" s="1">
        <v>17.531300000000002</v>
      </c>
      <c r="C2879" s="1">
        <v>95.250699999999995</v>
      </c>
      <c r="D2879" s="1">
        <v>95.454700000000003</v>
      </c>
      <c r="E2879" s="1">
        <v>6040.3</v>
      </c>
    </row>
    <row r="2880" spans="1:5" x14ac:dyDescent="0.3">
      <c r="A2880" s="1">
        <v>2.8789699999999998</v>
      </c>
      <c r="B2880" s="1">
        <v>17.549299999999999</v>
      </c>
      <c r="C2880" s="1">
        <v>95.400300000000001</v>
      </c>
      <c r="D2880" s="1">
        <v>95.604799999999997</v>
      </c>
      <c r="E2880" s="1">
        <v>6060.76</v>
      </c>
    </row>
    <row r="2881" spans="1:5" x14ac:dyDescent="0.3">
      <c r="A2881" s="1">
        <v>2.8799700000000001</v>
      </c>
      <c r="B2881" s="1">
        <v>17.567399999999999</v>
      </c>
      <c r="C2881" s="1">
        <v>95.55</v>
      </c>
      <c r="D2881" s="1">
        <v>95.755300000000005</v>
      </c>
      <c r="E2881" s="1">
        <v>6081.3</v>
      </c>
    </row>
    <row r="2882" spans="1:5" x14ac:dyDescent="0.3">
      <c r="A2882" s="1">
        <v>2.88097</v>
      </c>
      <c r="B2882" s="1">
        <v>17.5854</v>
      </c>
      <c r="C2882" s="1">
        <v>95.700100000000006</v>
      </c>
      <c r="D2882" s="1">
        <v>95.905900000000003</v>
      </c>
      <c r="E2882" s="1">
        <v>6101.9</v>
      </c>
    </row>
    <row r="2883" spans="1:5" x14ac:dyDescent="0.3">
      <c r="A2883" s="1">
        <v>2.8819699999999999</v>
      </c>
      <c r="B2883" s="1">
        <v>17.6035</v>
      </c>
      <c r="C2883" s="1">
        <v>95.850300000000004</v>
      </c>
      <c r="D2883" s="1">
        <v>96.056799999999996</v>
      </c>
      <c r="E2883" s="1">
        <v>6122.57</v>
      </c>
    </row>
    <row r="2884" spans="1:5" x14ac:dyDescent="0.3">
      <c r="A2884" s="1">
        <v>2.8829699999999998</v>
      </c>
      <c r="B2884" s="1">
        <v>17.621600000000001</v>
      </c>
      <c r="C2884" s="1">
        <v>96.000799999999998</v>
      </c>
      <c r="D2884" s="1">
        <v>96.207899999999995</v>
      </c>
      <c r="E2884" s="1">
        <v>6143.3</v>
      </c>
    </row>
    <row r="2885" spans="1:5" x14ac:dyDescent="0.3">
      <c r="A2885" s="1">
        <v>2.8839700000000001</v>
      </c>
      <c r="B2885" s="1">
        <v>17.639700000000001</v>
      </c>
      <c r="C2885" s="1">
        <v>96.151499999999999</v>
      </c>
      <c r="D2885" s="1">
        <v>96.359300000000005</v>
      </c>
      <c r="E2885" s="1">
        <v>6164.11</v>
      </c>
    </row>
    <row r="2886" spans="1:5" x14ac:dyDescent="0.3">
      <c r="A2886" s="1">
        <v>2.88497</v>
      </c>
      <c r="B2886" s="1">
        <v>17.657800000000002</v>
      </c>
      <c r="C2886" s="1">
        <v>96.302499999999995</v>
      </c>
      <c r="D2886" s="1">
        <v>96.510900000000007</v>
      </c>
      <c r="E2886" s="1">
        <v>6184.99</v>
      </c>
    </row>
    <row r="2887" spans="1:5" x14ac:dyDescent="0.3">
      <c r="A2887" s="1">
        <v>2.8859699999999999</v>
      </c>
      <c r="B2887" s="1">
        <v>17.675999999999998</v>
      </c>
      <c r="C2887" s="1">
        <v>96.453699999999998</v>
      </c>
      <c r="D2887" s="1">
        <v>96.662700000000001</v>
      </c>
      <c r="E2887" s="1">
        <v>6205.93</v>
      </c>
    </row>
    <row r="2888" spans="1:5" x14ac:dyDescent="0.3">
      <c r="A2888" s="1">
        <v>2.8869699999999998</v>
      </c>
      <c r="B2888" s="1">
        <v>17.694099999999999</v>
      </c>
      <c r="C2888" s="1">
        <v>96.605099999999993</v>
      </c>
      <c r="D2888" s="1">
        <v>96.814800000000005</v>
      </c>
      <c r="E2888" s="1">
        <v>6226.95</v>
      </c>
    </row>
    <row r="2889" spans="1:5" x14ac:dyDescent="0.3">
      <c r="A2889" s="1">
        <v>2.8879700000000001</v>
      </c>
      <c r="B2889" s="1">
        <v>17.712299999999999</v>
      </c>
      <c r="C2889" s="1">
        <v>96.756799999999998</v>
      </c>
      <c r="D2889" s="1">
        <v>96.967100000000002</v>
      </c>
      <c r="E2889" s="1">
        <v>6248.03</v>
      </c>
    </row>
    <row r="2890" spans="1:5" x14ac:dyDescent="0.3">
      <c r="A2890" s="1">
        <v>2.88897</v>
      </c>
      <c r="B2890" s="1">
        <v>17.730499999999999</v>
      </c>
      <c r="C2890" s="1">
        <v>96.908699999999996</v>
      </c>
      <c r="D2890" s="1">
        <v>97.119600000000005</v>
      </c>
      <c r="E2890" s="1">
        <v>6269.19</v>
      </c>
    </row>
    <row r="2891" spans="1:5" x14ac:dyDescent="0.3">
      <c r="A2891" s="1">
        <v>2.8899699999999999</v>
      </c>
      <c r="B2891" s="1">
        <v>17.748699999999999</v>
      </c>
      <c r="C2891" s="1">
        <v>97.060900000000004</v>
      </c>
      <c r="D2891" s="1">
        <v>97.272400000000005</v>
      </c>
      <c r="E2891" s="1">
        <v>6290.42</v>
      </c>
    </row>
    <row r="2892" spans="1:5" x14ac:dyDescent="0.3">
      <c r="A2892" s="1">
        <v>2.8909699999999998</v>
      </c>
      <c r="B2892" s="1">
        <v>17.7669</v>
      </c>
      <c r="C2892" s="1">
        <v>97.213300000000004</v>
      </c>
      <c r="D2892" s="1">
        <v>97.425399999999996</v>
      </c>
      <c r="E2892" s="1">
        <v>6311.72</v>
      </c>
    </row>
    <row r="2893" spans="1:5" x14ac:dyDescent="0.3">
      <c r="A2893" s="1">
        <v>2.8919700000000002</v>
      </c>
      <c r="B2893" s="1">
        <v>17.7852</v>
      </c>
      <c r="C2893" s="1">
        <v>97.365899999999996</v>
      </c>
      <c r="D2893" s="1">
        <v>97.578699999999998</v>
      </c>
      <c r="E2893" s="1">
        <v>6333.08</v>
      </c>
    </row>
    <row r="2894" spans="1:5" x14ac:dyDescent="0.3">
      <c r="A2894" s="1">
        <v>2.89297</v>
      </c>
      <c r="B2894" s="1">
        <v>17.8035</v>
      </c>
      <c r="C2894" s="1">
        <v>97.518699999999995</v>
      </c>
      <c r="D2894" s="1">
        <v>97.732200000000006</v>
      </c>
      <c r="E2894" s="1">
        <v>6354.52</v>
      </c>
    </row>
    <row r="2895" spans="1:5" x14ac:dyDescent="0.3">
      <c r="A2895" s="1">
        <v>2.8939699999999999</v>
      </c>
      <c r="B2895" s="1">
        <v>17.8218</v>
      </c>
      <c r="C2895" s="1">
        <v>97.671899999999994</v>
      </c>
      <c r="D2895" s="1">
        <v>97.885900000000007</v>
      </c>
      <c r="E2895" s="1">
        <v>6376.04</v>
      </c>
    </row>
    <row r="2896" spans="1:5" x14ac:dyDescent="0.3">
      <c r="A2896" s="1">
        <v>2.8949699999999998</v>
      </c>
      <c r="B2896" s="1">
        <v>17.8401</v>
      </c>
      <c r="C2896" s="1">
        <v>97.825199999999995</v>
      </c>
      <c r="D2896" s="1">
        <v>98.039900000000003</v>
      </c>
      <c r="E2896" s="1">
        <v>6397.62</v>
      </c>
    </row>
    <row r="2897" spans="1:5" x14ac:dyDescent="0.3">
      <c r="A2897" s="1">
        <v>2.8959700000000002</v>
      </c>
      <c r="B2897" s="1">
        <v>17.8584</v>
      </c>
      <c r="C2897" s="1">
        <v>97.978800000000007</v>
      </c>
      <c r="D2897" s="1">
        <v>98.194100000000006</v>
      </c>
      <c r="E2897" s="1">
        <v>6419.27</v>
      </c>
    </row>
    <row r="2898" spans="1:5" x14ac:dyDescent="0.3">
      <c r="A2898" s="1">
        <v>2.89697</v>
      </c>
      <c r="B2898" s="1">
        <v>17.876799999999999</v>
      </c>
      <c r="C2898" s="1">
        <v>98.132599999999996</v>
      </c>
      <c r="D2898" s="1">
        <v>98.348500000000001</v>
      </c>
      <c r="E2898" s="2">
        <v>6441</v>
      </c>
    </row>
    <row r="2899" spans="1:5" x14ac:dyDescent="0.3">
      <c r="A2899" s="1">
        <v>2.8979699999999999</v>
      </c>
      <c r="B2899" s="1">
        <v>17.895099999999999</v>
      </c>
      <c r="C2899" s="1">
        <v>98.286699999999996</v>
      </c>
      <c r="D2899" s="1">
        <v>98.503200000000007</v>
      </c>
      <c r="E2899" s="1">
        <v>6462.8</v>
      </c>
    </row>
    <row r="2900" spans="1:5" x14ac:dyDescent="0.3">
      <c r="A2900" s="1">
        <v>2.8989699999999998</v>
      </c>
      <c r="B2900" s="1">
        <v>17.913499999999999</v>
      </c>
      <c r="C2900" s="1">
        <v>98.441000000000003</v>
      </c>
      <c r="D2900" s="1">
        <v>98.658199999999994</v>
      </c>
      <c r="E2900" s="1">
        <v>6484.67</v>
      </c>
    </row>
    <row r="2901" spans="1:5" x14ac:dyDescent="0.3">
      <c r="A2901" s="1">
        <v>2.8999700000000002</v>
      </c>
      <c r="B2901" s="1">
        <v>17.931899999999999</v>
      </c>
      <c r="C2901" s="1">
        <v>98.595500000000001</v>
      </c>
      <c r="D2901" s="1">
        <v>98.813299999999998</v>
      </c>
      <c r="E2901" s="1">
        <v>6506.62</v>
      </c>
    </row>
    <row r="2902" spans="1:5" x14ac:dyDescent="0.3">
      <c r="A2902" s="1">
        <v>2.90097</v>
      </c>
      <c r="B2902" s="1">
        <v>17.950399999999998</v>
      </c>
      <c r="C2902" s="1">
        <v>98.750299999999996</v>
      </c>
      <c r="D2902" s="1">
        <v>98.968800000000002</v>
      </c>
      <c r="E2902" s="1">
        <v>6528.64</v>
      </c>
    </row>
    <row r="2903" spans="1:5" x14ac:dyDescent="0.3">
      <c r="A2903" s="1">
        <v>2.9019699999999999</v>
      </c>
      <c r="B2903" s="1">
        <v>17.968800000000002</v>
      </c>
      <c r="C2903" s="1">
        <v>98.9054</v>
      </c>
      <c r="D2903" s="1">
        <v>99.124399999999994</v>
      </c>
      <c r="E2903" s="1">
        <v>6550.73</v>
      </c>
    </row>
    <row r="2904" spans="1:5" x14ac:dyDescent="0.3">
      <c r="A2904" s="1">
        <v>2.9029699999999998</v>
      </c>
      <c r="B2904" s="1">
        <v>17.987300000000001</v>
      </c>
      <c r="C2904" s="1">
        <v>99.060599999999994</v>
      </c>
      <c r="D2904" s="1">
        <v>99.280299999999997</v>
      </c>
      <c r="E2904" s="1">
        <v>6572.89</v>
      </c>
    </row>
    <row r="2905" spans="1:5" x14ac:dyDescent="0.3">
      <c r="A2905" s="1">
        <v>2.9039700000000002</v>
      </c>
      <c r="B2905" s="1">
        <v>18.005700000000001</v>
      </c>
      <c r="C2905" s="1">
        <v>99.216200000000001</v>
      </c>
      <c r="D2905" s="1">
        <v>99.436400000000006</v>
      </c>
      <c r="E2905" s="1">
        <v>6595.13</v>
      </c>
    </row>
    <row r="2906" spans="1:5" x14ac:dyDescent="0.3">
      <c r="A2906" s="1">
        <v>2.9049700000000001</v>
      </c>
      <c r="B2906" s="1">
        <v>18.0243</v>
      </c>
      <c r="C2906" s="1">
        <v>99.371899999999997</v>
      </c>
      <c r="D2906" s="1">
        <v>99.592799999999997</v>
      </c>
      <c r="E2906" s="1">
        <v>6617.44</v>
      </c>
    </row>
    <row r="2907" spans="1:5" x14ac:dyDescent="0.3">
      <c r="A2907" s="1">
        <v>2.9059699999999999</v>
      </c>
      <c r="B2907" s="1">
        <v>18.0428</v>
      </c>
      <c r="C2907" s="1">
        <v>99.527900000000002</v>
      </c>
      <c r="D2907" s="1">
        <v>99.749499999999998</v>
      </c>
      <c r="E2907" s="1">
        <v>6639.83</v>
      </c>
    </row>
    <row r="2908" spans="1:5" x14ac:dyDescent="0.3">
      <c r="A2908" s="1">
        <v>2.9069699999999998</v>
      </c>
      <c r="B2908" s="1">
        <v>18.061299999999999</v>
      </c>
      <c r="C2908" s="1">
        <v>99.684200000000004</v>
      </c>
      <c r="D2908" s="1">
        <v>99.906300000000002</v>
      </c>
      <c r="E2908" s="1">
        <v>6662.29</v>
      </c>
    </row>
    <row r="2909" spans="1:5" x14ac:dyDescent="0.3">
      <c r="A2909" s="1">
        <v>2.9079700000000002</v>
      </c>
      <c r="B2909" s="1">
        <v>18.079899999999999</v>
      </c>
      <c r="C2909" s="1">
        <v>99.840699999999998</v>
      </c>
      <c r="D2909" s="1">
        <v>100.063</v>
      </c>
      <c r="E2909" s="1">
        <v>6684.83</v>
      </c>
    </row>
    <row r="2910" spans="1:5" x14ac:dyDescent="0.3">
      <c r="A2910" s="1">
        <v>2.9089700000000001</v>
      </c>
      <c r="B2910" s="1">
        <v>18.098500000000001</v>
      </c>
      <c r="C2910" s="1">
        <v>99.997399999999999</v>
      </c>
      <c r="D2910" s="1">
        <v>100.221</v>
      </c>
      <c r="E2910" s="1">
        <v>6707.44</v>
      </c>
    </row>
    <row r="2911" spans="1:5" x14ac:dyDescent="0.3">
      <c r="A2911" s="1">
        <v>2.9099699999999999</v>
      </c>
      <c r="B2911" s="1">
        <v>18.117100000000001</v>
      </c>
      <c r="C2911" s="1">
        <v>100.154</v>
      </c>
      <c r="D2911" s="1">
        <v>100.378</v>
      </c>
      <c r="E2911" s="1">
        <v>6730.13</v>
      </c>
    </row>
    <row r="2912" spans="1:5" x14ac:dyDescent="0.3">
      <c r="A2912" s="1">
        <v>2.9109699999999998</v>
      </c>
      <c r="B2912" s="1">
        <v>18.1357</v>
      </c>
      <c r="C2912" s="1">
        <v>100.312</v>
      </c>
      <c r="D2912" s="1">
        <v>100.536</v>
      </c>
      <c r="E2912" s="1">
        <v>6752.89</v>
      </c>
    </row>
    <row r="2913" spans="1:5" x14ac:dyDescent="0.3">
      <c r="A2913" s="1">
        <v>2.9119700000000002</v>
      </c>
      <c r="B2913" s="1">
        <v>18.154299999999999</v>
      </c>
      <c r="C2913" s="1">
        <v>100.46899999999999</v>
      </c>
      <c r="D2913" s="1">
        <v>100.694</v>
      </c>
      <c r="E2913" s="1">
        <v>6775.73</v>
      </c>
    </row>
    <row r="2914" spans="1:5" x14ac:dyDescent="0.3">
      <c r="A2914" s="1">
        <v>2.9129700000000001</v>
      </c>
      <c r="B2914" s="1">
        <v>18.172999999999998</v>
      </c>
      <c r="C2914" s="1">
        <v>100.627</v>
      </c>
      <c r="D2914" s="1">
        <v>100.85299999999999</v>
      </c>
      <c r="E2914" s="1">
        <v>6798.65</v>
      </c>
    </row>
    <row r="2915" spans="1:5" x14ac:dyDescent="0.3">
      <c r="A2915" s="1">
        <v>2.9139699999999999</v>
      </c>
      <c r="B2915" s="1">
        <v>18.191600000000001</v>
      </c>
      <c r="C2915" s="1">
        <v>100.785</v>
      </c>
      <c r="D2915" s="1">
        <v>101.011</v>
      </c>
      <c r="E2915" s="1">
        <v>6821.64</v>
      </c>
    </row>
    <row r="2916" spans="1:5" x14ac:dyDescent="0.3">
      <c r="A2916" s="1">
        <v>2.9149699999999998</v>
      </c>
      <c r="B2916" s="1">
        <v>18.2103</v>
      </c>
      <c r="C2916" s="1">
        <v>100.943</v>
      </c>
      <c r="D2916" s="1">
        <v>101.17</v>
      </c>
      <c r="E2916" s="1">
        <v>6844.7</v>
      </c>
    </row>
    <row r="2917" spans="1:5" x14ac:dyDescent="0.3">
      <c r="A2917" s="1">
        <v>2.9159700000000002</v>
      </c>
      <c r="B2917" s="1">
        <v>18.228999999999999</v>
      </c>
      <c r="C2917" s="1">
        <v>101.102</v>
      </c>
      <c r="D2917" s="1">
        <v>101.32899999999999</v>
      </c>
      <c r="E2917" s="1">
        <v>6867.85</v>
      </c>
    </row>
    <row r="2918" spans="1:5" x14ac:dyDescent="0.3">
      <c r="A2918" s="1">
        <v>2.9169700000000001</v>
      </c>
      <c r="B2918" s="1">
        <v>18.247800000000002</v>
      </c>
      <c r="C2918" s="1">
        <v>101.26</v>
      </c>
      <c r="D2918" s="1">
        <v>101.489</v>
      </c>
      <c r="E2918" s="1">
        <v>6891.07</v>
      </c>
    </row>
    <row r="2919" spans="1:5" x14ac:dyDescent="0.3">
      <c r="A2919" s="1">
        <v>2.91797</v>
      </c>
      <c r="B2919" s="1">
        <v>18.266500000000001</v>
      </c>
      <c r="C2919" s="1">
        <v>101.419</v>
      </c>
      <c r="D2919" s="1">
        <v>101.648</v>
      </c>
      <c r="E2919" s="1">
        <v>6914.37</v>
      </c>
    </row>
    <row r="2920" spans="1:5" x14ac:dyDescent="0.3">
      <c r="A2920" s="1">
        <v>2.9189699999999998</v>
      </c>
      <c r="B2920" s="1">
        <v>18.285299999999999</v>
      </c>
      <c r="C2920" s="1">
        <v>101.578</v>
      </c>
      <c r="D2920" s="1">
        <v>101.80800000000001</v>
      </c>
      <c r="E2920" s="1">
        <v>6937.75</v>
      </c>
    </row>
    <row r="2921" spans="1:5" x14ac:dyDescent="0.3">
      <c r="A2921" s="1">
        <v>2.9199700000000002</v>
      </c>
      <c r="B2921" s="1">
        <v>18.304099999999998</v>
      </c>
      <c r="C2921" s="1">
        <v>101.738</v>
      </c>
      <c r="D2921" s="1">
        <v>101.968</v>
      </c>
      <c r="E2921" s="1">
        <v>6961.2</v>
      </c>
    </row>
    <row r="2922" spans="1:5" x14ac:dyDescent="0.3">
      <c r="A2922" s="1">
        <v>2.9209700000000001</v>
      </c>
      <c r="B2922" s="1">
        <v>18.322900000000001</v>
      </c>
      <c r="C2922" s="1">
        <v>101.898</v>
      </c>
      <c r="D2922" s="1">
        <v>102.128</v>
      </c>
      <c r="E2922" s="1">
        <v>6984.73</v>
      </c>
    </row>
    <row r="2923" spans="1:5" x14ac:dyDescent="0.3">
      <c r="A2923" s="1">
        <v>2.92197</v>
      </c>
      <c r="B2923" s="1">
        <v>18.341699999999999</v>
      </c>
      <c r="C2923" s="1">
        <v>102.05800000000001</v>
      </c>
      <c r="D2923" s="1">
        <v>102.289</v>
      </c>
      <c r="E2923" s="1">
        <v>7008.34</v>
      </c>
    </row>
    <row r="2924" spans="1:5" x14ac:dyDescent="0.3">
      <c r="A2924" s="1">
        <v>2.9229699999999998</v>
      </c>
      <c r="B2924" s="1">
        <v>18.360600000000002</v>
      </c>
      <c r="C2924" s="1">
        <v>102.218</v>
      </c>
      <c r="D2924" s="1">
        <v>102.45</v>
      </c>
      <c r="E2924" s="1">
        <v>7032.03</v>
      </c>
    </row>
    <row r="2925" spans="1:5" x14ac:dyDescent="0.3">
      <c r="A2925" s="1">
        <v>2.9239700000000002</v>
      </c>
      <c r="B2925" s="1">
        <v>18.3795</v>
      </c>
      <c r="C2925" s="1">
        <v>102.378</v>
      </c>
      <c r="D2925" s="1">
        <v>102.611</v>
      </c>
      <c r="E2925" s="1">
        <v>7055.8</v>
      </c>
    </row>
    <row r="2926" spans="1:5" x14ac:dyDescent="0.3">
      <c r="A2926" s="1">
        <v>2.9249700000000001</v>
      </c>
      <c r="B2926" s="1">
        <v>18.398399999999999</v>
      </c>
      <c r="C2926" s="1">
        <v>102.539</v>
      </c>
      <c r="D2926" s="1">
        <v>102.77200000000001</v>
      </c>
      <c r="E2926" s="1">
        <v>7079.65</v>
      </c>
    </row>
    <row r="2927" spans="1:5" x14ac:dyDescent="0.3">
      <c r="A2927" s="1">
        <v>2.92597</v>
      </c>
      <c r="B2927" s="1">
        <v>18.417300000000001</v>
      </c>
      <c r="C2927" s="1">
        <v>102.7</v>
      </c>
      <c r="D2927" s="1">
        <v>102.934</v>
      </c>
      <c r="E2927" s="1">
        <v>7103.57</v>
      </c>
    </row>
    <row r="2928" spans="1:5" x14ac:dyDescent="0.3">
      <c r="A2928" s="1">
        <v>2.9269699999999998</v>
      </c>
      <c r="B2928" s="1">
        <v>18.436199999999999</v>
      </c>
      <c r="C2928" s="1">
        <v>102.861</v>
      </c>
      <c r="D2928" s="1">
        <v>103.096</v>
      </c>
      <c r="E2928" s="1">
        <v>7127.58</v>
      </c>
    </row>
    <row r="2929" spans="1:5" x14ac:dyDescent="0.3">
      <c r="A2929" s="1">
        <v>2.9279700000000002</v>
      </c>
      <c r="B2929" s="1">
        <v>18.455100000000002</v>
      </c>
      <c r="C2929" s="1">
        <v>103.023</v>
      </c>
      <c r="D2929" s="1">
        <v>103.258</v>
      </c>
      <c r="E2929" s="1">
        <v>7151.67</v>
      </c>
    </row>
    <row r="2930" spans="1:5" x14ac:dyDescent="0.3">
      <c r="A2930" s="1">
        <v>2.9289700000000001</v>
      </c>
      <c r="B2930" s="1">
        <v>18.4741</v>
      </c>
      <c r="C2930" s="1">
        <v>103.184</v>
      </c>
      <c r="D2930" s="1">
        <v>103.42</v>
      </c>
      <c r="E2930" s="1">
        <v>7175.83</v>
      </c>
    </row>
    <row r="2931" spans="1:5" x14ac:dyDescent="0.3">
      <c r="A2931" s="1">
        <v>2.92997</v>
      </c>
      <c r="B2931" s="1">
        <v>18.493099999999998</v>
      </c>
      <c r="C2931" s="1">
        <v>103.346</v>
      </c>
      <c r="D2931" s="1">
        <v>103.583</v>
      </c>
      <c r="E2931" s="1">
        <v>7200.08</v>
      </c>
    </row>
    <row r="2932" spans="1:5" x14ac:dyDescent="0.3">
      <c r="A2932" s="1">
        <v>2.9309699999999999</v>
      </c>
      <c r="B2932" s="1">
        <v>18.5121</v>
      </c>
      <c r="C2932" s="1">
        <v>103.509</v>
      </c>
      <c r="D2932" s="1">
        <v>103.745</v>
      </c>
      <c r="E2932" s="1">
        <v>7224.41</v>
      </c>
    </row>
    <row r="2933" spans="1:5" x14ac:dyDescent="0.3">
      <c r="A2933" s="1">
        <v>2.9319700000000002</v>
      </c>
      <c r="B2933" s="1">
        <v>18.531099999999999</v>
      </c>
      <c r="C2933" s="1">
        <v>103.67100000000001</v>
      </c>
      <c r="D2933" s="1">
        <v>103.90900000000001</v>
      </c>
      <c r="E2933" s="1">
        <v>7248.81</v>
      </c>
    </row>
    <row r="2934" spans="1:5" x14ac:dyDescent="0.3">
      <c r="A2934" s="1">
        <v>2.9329700000000001</v>
      </c>
      <c r="B2934" s="1">
        <v>18.5502</v>
      </c>
      <c r="C2934" s="1">
        <v>103.834</v>
      </c>
      <c r="D2934" s="1">
        <v>104.072</v>
      </c>
      <c r="E2934" s="1">
        <v>7273.3</v>
      </c>
    </row>
    <row r="2935" spans="1:5" x14ac:dyDescent="0.3">
      <c r="A2935" s="1">
        <v>2.93397</v>
      </c>
      <c r="B2935" s="1">
        <v>18.569199999999999</v>
      </c>
      <c r="C2935" s="1">
        <v>103.997</v>
      </c>
      <c r="D2935" s="1">
        <v>104.236</v>
      </c>
      <c r="E2935" s="1">
        <v>7297.88</v>
      </c>
    </row>
    <row r="2936" spans="1:5" x14ac:dyDescent="0.3">
      <c r="A2936" s="1">
        <v>2.9349699999999999</v>
      </c>
      <c r="B2936" s="1">
        <v>18.5883</v>
      </c>
      <c r="C2936" s="1">
        <v>104.16</v>
      </c>
      <c r="D2936" s="1">
        <v>104.399</v>
      </c>
      <c r="E2936" s="1">
        <v>7322.53</v>
      </c>
    </row>
    <row r="2937" spans="1:5" x14ac:dyDescent="0.3">
      <c r="A2937" s="1">
        <v>2.9359700000000002</v>
      </c>
      <c r="B2937" s="1">
        <v>18.607399999999998</v>
      </c>
      <c r="C2937" s="1">
        <v>104.324</v>
      </c>
      <c r="D2937" s="1">
        <v>104.56399999999999</v>
      </c>
      <c r="E2937" s="1">
        <v>7347.26</v>
      </c>
    </row>
    <row r="2938" spans="1:5" x14ac:dyDescent="0.3">
      <c r="A2938" s="1">
        <v>2.9369700000000001</v>
      </c>
      <c r="B2938" s="1">
        <v>18.6266</v>
      </c>
      <c r="C2938" s="1">
        <v>104.48699999999999</v>
      </c>
      <c r="D2938" s="1">
        <v>104.72799999999999</v>
      </c>
      <c r="E2938" s="1">
        <v>7372.08</v>
      </c>
    </row>
    <row r="2939" spans="1:5" x14ac:dyDescent="0.3">
      <c r="A2939" s="1">
        <v>2.93797</v>
      </c>
      <c r="B2939" s="1">
        <v>18.645700000000001</v>
      </c>
      <c r="C2939" s="1">
        <v>104.651</v>
      </c>
      <c r="D2939" s="1">
        <v>104.893</v>
      </c>
      <c r="E2939" s="1">
        <v>7396.98</v>
      </c>
    </row>
    <row r="2940" spans="1:5" x14ac:dyDescent="0.3">
      <c r="A2940" s="1">
        <v>2.9389699999999999</v>
      </c>
      <c r="B2940" s="1">
        <v>18.664899999999999</v>
      </c>
      <c r="C2940" s="1">
        <v>104.816</v>
      </c>
      <c r="D2940" s="1">
        <v>105.057</v>
      </c>
      <c r="E2940" s="1">
        <v>7421.96</v>
      </c>
    </row>
    <row r="2941" spans="1:5" x14ac:dyDescent="0.3">
      <c r="A2941" s="1">
        <v>2.9399700000000002</v>
      </c>
      <c r="B2941" s="1">
        <v>18.684000000000001</v>
      </c>
      <c r="C2941" s="1">
        <v>104.98</v>
      </c>
      <c r="D2941" s="1">
        <v>105.223</v>
      </c>
      <c r="E2941" s="1">
        <v>7447.03</v>
      </c>
    </row>
    <row r="2942" spans="1:5" x14ac:dyDescent="0.3">
      <c r="A2942" s="1">
        <v>2.9409700000000001</v>
      </c>
      <c r="B2942" s="1">
        <v>18.703199999999999</v>
      </c>
      <c r="C2942" s="1">
        <v>105.145</v>
      </c>
      <c r="D2942" s="1">
        <v>105.38800000000001</v>
      </c>
      <c r="E2942" s="1">
        <v>7472.18</v>
      </c>
    </row>
    <row r="2943" spans="1:5" x14ac:dyDescent="0.3">
      <c r="A2943" s="1">
        <v>2.94197</v>
      </c>
      <c r="B2943" s="1">
        <v>18.7225</v>
      </c>
      <c r="C2943" s="1">
        <v>105.31</v>
      </c>
      <c r="D2943" s="1">
        <v>105.554</v>
      </c>
      <c r="E2943" s="1">
        <v>7497.41</v>
      </c>
    </row>
    <row r="2944" spans="1:5" x14ac:dyDescent="0.3">
      <c r="A2944" s="1">
        <v>2.9429699999999999</v>
      </c>
      <c r="B2944" s="1">
        <v>18.741700000000002</v>
      </c>
      <c r="C2944" s="1">
        <v>105.47499999999999</v>
      </c>
      <c r="D2944" s="1">
        <v>105.72</v>
      </c>
      <c r="E2944" s="1">
        <v>7522.73</v>
      </c>
    </row>
    <row r="2945" spans="1:5" x14ac:dyDescent="0.3">
      <c r="A2945" s="1">
        <v>2.9439700000000002</v>
      </c>
      <c r="B2945" s="1">
        <v>18.760999999999999</v>
      </c>
      <c r="C2945" s="1">
        <v>105.64100000000001</v>
      </c>
      <c r="D2945" s="1">
        <v>105.886</v>
      </c>
      <c r="E2945" s="1">
        <v>7548.13</v>
      </c>
    </row>
    <row r="2946" spans="1:5" x14ac:dyDescent="0.3">
      <c r="A2946" s="1">
        <v>2.9449700000000001</v>
      </c>
      <c r="B2946" s="1">
        <v>18.7803</v>
      </c>
      <c r="C2946" s="1">
        <v>105.807</v>
      </c>
      <c r="D2946" s="1">
        <v>106.05200000000001</v>
      </c>
      <c r="E2946" s="1">
        <v>7573.62</v>
      </c>
    </row>
    <row r="2947" spans="1:5" x14ac:dyDescent="0.3">
      <c r="A2947" s="1">
        <v>2.94597</v>
      </c>
      <c r="B2947" s="1">
        <v>18.799600000000002</v>
      </c>
      <c r="C2947" s="1">
        <v>105.973</v>
      </c>
      <c r="D2947" s="1">
        <v>106.21899999999999</v>
      </c>
      <c r="E2947" s="1">
        <v>7599.18</v>
      </c>
    </row>
    <row r="2948" spans="1:5" x14ac:dyDescent="0.3">
      <c r="A2948" s="1">
        <v>2.9469699999999999</v>
      </c>
      <c r="B2948" s="1">
        <v>18.818899999999999</v>
      </c>
      <c r="C2948" s="1">
        <v>106.139</v>
      </c>
      <c r="D2948" s="1">
        <v>106.386</v>
      </c>
      <c r="E2948" s="1">
        <v>7624.84</v>
      </c>
    </row>
    <row r="2949" spans="1:5" x14ac:dyDescent="0.3">
      <c r="A2949" s="1">
        <v>2.9479700000000002</v>
      </c>
      <c r="B2949" s="1">
        <v>18.838200000000001</v>
      </c>
      <c r="C2949" s="1">
        <v>106.306</v>
      </c>
      <c r="D2949" s="1">
        <v>106.553</v>
      </c>
      <c r="E2949" s="1">
        <v>7650.58</v>
      </c>
    </row>
    <row r="2950" spans="1:5" x14ac:dyDescent="0.3">
      <c r="A2950" s="1">
        <v>2.9489700000000001</v>
      </c>
      <c r="B2950" s="1">
        <v>18.857600000000001</v>
      </c>
      <c r="C2950" s="1">
        <v>106.473</v>
      </c>
      <c r="D2950" s="1">
        <v>106.72</v>
      </c>
      <c r="E2950" s="1">
        <v>7676.41</v>
      </c>
    </row>
    <row r="2951" spans="1:5" x14ac:dyDescent="0.3">
      <c r="A2951" s="1">
        <v>2.94997</v>
      </c>
      <c r="B2951" s="1">
        <v>18.876999999999999</v>
      </c>
      <c r="C2951" s="1">
        <v>106.64</v>
      </c>
      <c r="D2951" s="1">
        <v>106.88800000000001</v>
      </c>
      <c r="E2951" s="1">
        <v>7702.32</v>
      </c>
    </row>
    <row r="2952" spans="1:5" x14ac:dyDescent="0.3">
      <c r="A2952" s="1">
        <v>2.9509699999999999</v>
      </c>
      <c r="B2952" s="1">
        <v>18.8964</v>
      </c>
      <c r="C2952" s="1">
        <v>106.807</v>
      </c>
      <c r="D2952" s="1">
        <v>107.056</v>
      </c>
      <c r="E2952" s="1">
        <v>7728.32</v>
      </c>
    </row>
    <row r="2953" spans="1:5" x14ac:dyDescent="0.3">
      <c r="A2953" s="1">
        <v>2.9519700000000002</v>
      </c>
      <c r="B2953" s="1">
        <v>18.915800000000001</v>
      </c>
      <c r="C2953" s="1">
        <v>106.97499999999999</v>
      </c>
      <c r="D2953" s="1">
        <v>107.224</v>
      </c>
      <c r="E2953" s="1">
        <v>7754.4</v>
      </c>
    </row>
    <row r="2954" spans="1:5" x14ac:dyDescent="0.3">
      <c r="A2954" s="1">
        <v>2.9529700000000001</v>
      </c>
      <c r="B2954" s="1">
        <v>18.935199999999998</v>
      </c>
      <c r="C2954" s="1">
        <v>107.143</v>
      </c>
      <c r="D2954" s="1">
        <v>107.393</v>
      </c>
      <c r="E2954" s="1">
        <v>7780.57</v>
      </c>
    </row>
    <row r="2955" spans="1:5" x14ac:dyDescent="0.3">
      <c r="A2955" s="1">
        <v>2.95397</v>
      </c>
      <c r="B2955" s="1">
        <v>18.954699999999999</v>
      </c>
      <c r="C2955" s="1">
        <v>107.31100000000001</v>
      </c>
      <c r="D2955" s="1">
        <v>107.562</v>
      </c>
      <c r="E2955" s="1">
        <v>7806.83</v>
      </c>
    </row>
    <row r="2956" spans="1:5" x14ac:dyDescent="0.3">
      <c r="A2956" s="1">
        <v>2.9549699999999999</v>
      </c>
      <c r="B2956" s="1">
        <v>18.9742</v>
      </c>
      <c r="C2956" s="1">
        <v>107.479</v>
      </c>
      <c r="D2956" s="1">
        <v>107.73099999999999</v>
      </c>
      <c r="E2956" s="1">
        <v>7833.18</v>
      </c>
    </row>
    <row r="2957" spans="1:5" x14ac:dyDescent="0.3">
      <c r="A2957" s="1">
        <v>2.9559700000000002</v>
      </c>
      <c r="B2957" s="1">
        <v>18.9937</v>
      </c>
      <c r="C2957" s="1">
        <v>107.648</v>
      </c>
      <c r="D2957" s="1">
        <v>107.9</v>
      </c>
      <c r="E2957" s="1">
        <v>7859.61</v>
      </c>
    </row>
    <row r="2958" spans="1:5" x14ac:dyDescent="0.3">
      <c r="A2958" s="1">
        <v>2.9569700000000001</v>
      </c>
      <c r="B2958" s="1">
        <v>19.013200000000001</v>
      </c>
      <c r="C2958" s="1">
        <v>107.81699999999999</v>
      </c>
      <c r="D2958" s="1">
        <v>108.07</v>
      </c>
      <c r="E2958" s="1">
        <v>7886.13</v>
      </c>
    </row>
    <row r="2959" spans="1:5" x14ac:dyDescent="0.3">
      <c r="A2959" s="1">
        <v>2.95797</v>
      </c>
      <c r="B2959" s="1">
        <v>19.032800000000002</v>
      </c>
      <c r="C2959" s="1">
        <v>107.986</v>
      </c>
      <c r="D2959" s="1">
        <v>108.239</v>
      </c>
      <c r="E2959" s="1">
        <v>7912.74</v>
      </c>
    </row>
    <row r="2960" spans="1:5" x14ac:dyDescent="0.3">
      <c r="A2960" s="1">
        <v>2.9589699999999999</v>
      </c>
      <c r="B2960" s="1">
        <v>19.052299999999999</v>
      </c>
      <c r="C2960" s="1">
        <v>108.15600000000001</v>
      </c>
      <c r="D2960" s="1">
        <v>108.41</v>
      </c>
      <c r="E2960" s="1">
        <v>7939.44</v>
      </c>
    </row>
    <row r="2961" spans="1:5" x14ac:dyDescent="0.3">
      <c r="A2961" s="1">
        <v>2.9599700000000002</v>
      </c>
      <c r="B2961" s="1">
        <v>19.071899999999999</v>
      </c>
      <c r="C2961" s="1">
        <v>108.32599999999999</v>
      </c>
      <c r="D2961" s="1">
        <v>108.58</v>
      </c>
      <c r="E2961" s="1">
        <v>7966.22</v>
      </c>
    </row>
    <row r="2962" spans="1:5" x14ac:dyDescent="0.3">
      <c r="A2962" s="1">
        <v>2.9609700000000001</v>
      </c>
      <c r="B2962" s="1">
        <v>19.0915</v>
      </c>
      <c r="C2962" s="1">
        <v>108.496</v>
      </c>
      <c r="D2962" s="1">
        <v>108.75</v>
      </c>
      <c r="E2962" s="1">
        <v>7993.1</v>
      </c>
    </row>
    <row r="2963" spans="1:5" x14ac:dyDescent="0.3">
      <c r="A2963" s="1">
        <v>2.96197</v>
      </c>
      <c r="B2963" s="1">
        <v>19.1111</v>
      </c>
      <c r="C2963" s="1">
        <v>108.666</v>
      </c>
      <c r="D2963" s="1">
        <v>108.92100000000001</v>
      </c>
      <c r="E2963" s="1">
        <v>8020.06</v>
      </c>
    </row>
    <row r="2964" spans="1:5" x14ac:dyDescent="0.3">
      <c r="A2964" s="1">
        <v>2.9629699999999999</v>
      </c>
      <c r="B2964" s="1">
        <v>19.130800000000001</v>
      </c>
      <c r="C2964" s="1">
        <v>108.837</v>
      </c>
      <c r="D2964" s="1">
        <v>109.093</v>
      </c>
      <c r="E2964" s="1">
        <v>8047.12</v>
      </c>
    </row>
    <row r="2965" spans="1:5" x14ac:dyDescent="0.3">
      <c r="A2965" s="1">
        <v>2.9639700000000002</v>
      </c>
      <c r="B2965" s="1">
        <v>19.150400000000001</v>
      </c>
      <c r="C2965" s="1">
        <v>109.00700000000001</v>
      </c>
      <c r="D2965" s="1">
        <v>109.264</v>
      </c>
      <c r="E2965" s="1">
        <v>8074.26</v>
      </c>
    </row>
    <row r="2966" spans="1:5" x14ac:dyDescent="0.3">
      <c r="A2966" s="1">
        <v>2.9649700000000001</v>
      </c>
      <c r="B2966" s="1">
        <v>19.170100000000001</v>
      </c>
      <c r="C2966" s="1">
        <v>109.178</v>
      </c>
      <c r="D2966" s="1">
        <v>109.43600000000001</v>
      </c>
      <c r="E2966" s="1">
        <v>8101.49</v>
      </c>
    </row>
    <row r="2967" spans="1:5" x14ac:dyDescent="0.3">
      <c r="A2967" s="1">
        <v>2.96597</v>
      </c>
      <c r="B2967" s="1">
        <v>19.189800000000002</v>
      </c>
      <c r="C2967" s="1">
        <v>109.35</v>
      </c>
      <c r="D2967" s="1">
        <v>109.608</v>
      </c>
      <c r="E2967" s="1">
        <v>8128.82</v>
      </c>
    </row>
    <row r="2968" spans="1:5" x14ac:dyDescent="0.3">
      <c r="A2968" s="1">
        <v>2.9669699999999999</v>
      </c>
      <c r="B2968" s="1">
        <v>19.209599999999998</v>
      </c>
      <c r="C2968" s="1">
        <v>109.521</v>
      </c>
      <c r="D2968" s="1">
        <v>109.78</v>
      </c>
      <c r="E2968" s="1">
        <v>8156.23</v>
      </c>
    </row>
    <row r="2969" spans="1:5" x14ac:dyDescent="0.3">
      <c r="A2969" s="1">
        <v>2.9679700000000002</v>
      </c>
      <c r="B2969" s="1">
        <v>19.229299999999999</v>
      </c>
      <c r="C2969" s="1">
        <v>109.693</v>
      </c>
      <c r="D2969" s="1">
        <v>109.952</v>
      </c>
      <c r="E2969" s="1">
        <v>8183.74</v>
      </c>
    </row>
    <row r="2970" spans="1:5" x14ac:dyDescent="0.3">
      <c r="A2970" s="1">
        <v>2.9689700000000001</v>
      </c>
      <c r="B2970" s="1">
        <v>19.249099999999999</v>
      </c>
      <c r="C2970" s="1">
        <v>109.866</v>
      </c>
      <c r="D2970" s="1">
        <v>110.125</v>
      </c>
      <c r="E2970" s="1">
        <v>8211.34</v>
      </c>
    </row>
    <row r="2971" spans="1:5" x14ac:dyDescent="0.3">
      <c r="A2971" s="1">
        <v>2.96997</v>
      </c>
      <c r="B2971" s="1">
        <v>19.268899999999999</v>
      </c>
      <c r="C2971" s="1">
        <v>110.038</v>
      </c>
      <c r="D2971" s="1">
        <v>110.298</v>
      </c>
      <c r="E2971" s="1">
        <v>8239.0300000000007</v>
      </c>
    </row>
    <row r="2972" spans="1:5" x14ac:dyDescent="0.3">
      <c r="A2972" s="1">
        <v>2.9709699999999999</v>
      </c>
      <c r="B2972" s="1">
        <v>19.288699999999999</v>
      </c>
      <c r="C2972" s="1">
        <v>110.211</v>
      </c>
      <c r="D2972" s="1">
        <v>110.471</v>
      </c>
      <c r="E2972" s="1">
        <v>8266.81</v>
      </c>
    </row>
    <row r="2973" spans="1:5" x14ac:dyDescent="0.3">
      <c r="A2973" s="1">
        <v>2.9719699999999998</v>
      </c>
      <c r="B2973" s="1">
        <v>19.308499999999999</v>
      </c>
      <c r="C2973" s="1">
        <v>110.384</v>
      </c>
      <c r="D2973" s="1">
        <v>110.645</v>
      </c>
      <c r="E2973" s="1">
        <v>8294.69</v>
      </c>
    </row>
    <row r="2974" spans="1:5" x14ac:dyDescent="0.3">
      <c r="A2974" s="1">
        <v>2.9729700000000001</v>
      </c>
      <c r="B2974" s="1">
        <v>19.328299999999999</v>
      </c>
      <c r="C2974" s="1">
        <v>110.557</v>
      </c>
      <c r="D2974" s="1">
        <v>110.819</v>
      </c>
      <c r="E2974" s="1">
        <v>8322.65</v>
      </c>
    </row>
    <row r="2975" spans="1:5" x14ac:dyDescent="0.3">
      <c r="A2975" s="1">
        <v>2.97397</v>
      </c>
      <c r="B2975" s="1">
        <v>19.348199999999999</v>
      </c>
      <c r="C2975" s="1">
        <v>110.73</v>
      </c>
      <c r="D2975" s="1">
        <v>110.99299999999999</v>
      </c>
      <c r="E2975" s="1">
        <v>8350.7099999999991</v>
      </c>
    </row>
    <row r="2976" spans="1:5" x14ac:dyDescent="0.3">
      <c r="A2976" s="1">
        <v>2.9749699999999999</v>
      </c>
      <c r="B2976" s="1">
        <v>19.368099999999998</v>
      </c>
      <c r="C2976" s="1">
        <v>110.904</v>
      </c>
      <c r="D2976" s="1">
        <v>111.167</v>
      </c>
      <c r="E2976" s="1">
        <v>8378.8700000000008</v>
      </c>
    </row>
    <row r="2977" spans="1:5" x14ac:dyDescent="0.3">
      <c r="A2977" s="1">
        <v>2.9759699999999998</v>
      </c>
      <c r="B2977" s="1">
        <v>19.388000000000002</v>
      </c>
      <c r="C2977" s="1">
        <v>111.078</v>
      </c>
      <c r="D2977" s="1">
        <v>111.342</v>
      </c>
      <c r="E2977" s="1">
        <v>8407.11</v>
      </c>
    </row>
    <row r="2978" spans="1:5" x14ac:dyDescent="0.3">
      <c r="A2978" s="1">
        <v>2.9769700000000001</v>
      </c>
      <c r="B2978" s="1">
        <v>19.407900000000001</v>
      </c>
      <c r="C2978" s="1">
        <v>111.253</v>
      </c>
      <c r="D2978" s="1">
        <v>111.517</v>
      </c>
      <c r="E2978" s="1">
        <v>8435.4500000000007</v>
      </c>
    </row>
    <row r="2979" spans="1:5" x14ac:dyDescent="0.3">
      <c r="A2979" s="1">
        <v>2.97797</v>
      </c>
      <c r="B2979" s="1">
        <v>19.427900000000001</v>
      </c>
      <c r="C2979" s="1">
        <v>111.42700000000001</v>
      </c>
      <c r="D2979" s="1">
        <v>111.69199999999999</v>
      </c>
      <c r="E2979" s="1">
        <v>8463.8799999999992</v>
      </c>
    </row>
    <row r="2980" spans="1:5" x14ac:dyDescent="0.3">
      <c r="A2980" s="1">
        <v>2.9789699999999999</v>
      </c>
      <c r="B2980" s="1">
        <v>19.447900000000001</v>
      </c>
      <c r="C2980" s="1">
        <v>111.602</v>
      </c>
      <c r="D2980" s="1">
        <v>111.86799999999999</v>
      </c>
      <c r="E2980" s="1">
        <v>8492.41</v>
      </c>
    </row>
    <row r="2981" spans="1:5" x14ac:dyDescent="0.3">
      <c r="A2981" s="1">
        <v>2.9799699999999998</v>
      </c>
      <c r="B2981" s="1">
        <v>19.4678</v>
      </c>
      <c r="C2981" s="1">
        <v>111.777</v>
      </c>
      <c r="D2981" s="1">
        <v>112.04300000000001</v>
      </c>
      <c r="E2981" s="1">
        <v>8521.0400000000009</v>
      </c>
    </row>
    <row r="2982" spans="1:5" x14ac:dyDescent="0.3">
      <c r="A2982" s="1">
        <v>2.9809700000000001</v>
      </c>
      <c r="B2982" s="1">
        <v>19.4879</v>
      </c>
      <c r="C2982" s="1">
        <v>111.953</v>
      </c>
      <c r="D2982" s="1">
        <v>112.21899999999999</v>
      </c>
      <c r="E2982" s="1">
        <v>8549.76</v>
      </c>
    </row>
    <row r="2983" spans="1:5" x14ac:dyDescent="0.3">
      <c r="A2983" s="1">
        <v>2.98197</v>
      </c>
      <c r="B2983" s="1">
        <v>19.507899999999999</v>
      </c>
      <c r="C2983" s="1">
        <v>112.128</v>
      </c>
      <c r="D2983" s="1">
        <v>112.396</v>
      </c>
      <c r="E2983" s="1">
        <v>8578.57</v>
      </c>
    </row>
    <row r="2984" spans="1:5" x14ac:dyDescent="0.3">
      <c r="A2984" s="1">
        <v>2.9829699999999999</v>
      </c>
      <c r="B2984" s="1">
        <v>19.527899999999999</v>
      </c>
      <c r="C2984" s="1">
        <v>112.304</v>
      </c>
      <c r="D2984" s="1">
        <v>112.572</v>
      </c>
      <c r="E2984" s="1">
        <v>8607.48</v>
      </c>
    </row>
    <row r="2985" spans="1:5" x14ac:dyDescent="0.3">
      <c r="A2985" s="1">
        <v>2.9839699999999998</v>
      </c>
      <c r="B2985" s="1">
        <v>19.547999999999998</v>
      </c>
      <c r="C2985" s="1">
        <v>112.48099999999999</v>
      </c>
      <c r="D2985" s="1">
        <v>112.749</v>
      </c>
      <c r="E2985" s="1">
        <v>8636.49</v>
      </c>
    </row>
    <row r="2986" spans="1:5" x14ac:dyDescent="0.3">
      <c r="A2986" s="1">
        <v>2.9849700000000001</v>
      </c>
      <c r="B2986" s="1">
        <v>19.568100000000001</v>
      </c>
      <c r="C2986" s="1">
        <v>112.657</v>
      </c>
      <c r="D2986" s="1">
        <v>112.926</v>
      </c>
      <c r="E2986" s="1">
        <v>8665.59</v>
      </c>
    </row>
    <row r="2987" spans="1:5" x14ac:dyDescent="0.3">
      <c r="A2987" s="1">
        <v>2.98597</v>
      </c>
      <c r="B2987" s="1">
        <v>19.588200000000001</v>
      </c>
      <c r="C2987" s="1">
        <v>112.834</v>
      </c>
      <c r="D2987" s="1">
        <v>113.104</v>
      </c>
      <c r="E2987" s="1">
        <v>8694.7900000000009</v>
      </c>
    </row>
    <row r="2988" spans="1:5" x14ac:dyDescent="0.3">
      <c r="A2988" s="1">
        <v>2.9869699999999999</v>
      </c>
      <c r="B2988" s="1">
        <v>19.6084</v>
      </c>
      <c r="C2988" s="1">
        <v>113.011</v>
      </c>
      <c r="D2988" s="1">
        <v>113.28100000000001</v>
      </c>
      <c r="E2988" s="1">
        <v>8724.08</v>
      </c>
    </row>
    <row r="2989" spans="1:5" x14ac:dyDescent="0.3">
      <c r="A2989" s="1">
        <v>2.9879699999999998</v>
      </c>
      <c r="B2989" s="1">
        <v>19.628499999999999</v>
      </c>
      <c r="C2989" s="1">
        <v>113.18899999999999</v>
      </c>
      <c r="D2989" s="1">
        <v>113.459</v>
      </c>
      <c r="E2989" s="1">
        <v>8753.4699999999993</v>
      </c>
    </row>
    <row r="2990" spans="1:5" x14ac:dyDescent="0.3">
      <c r="A2990" s="1">
        <v>2.9889700000000001</v>
      </c>
      <c r="B2990" s="1">
        <v>19.648700000000002</v>
      </c>
      <c r="C2990" s="1">
        <v>113.366</v>
      </c>
      <c r="D2990" s="1">
        <v>113.637</v>
      </c>
      <c r="E2990" s="1">
        <v>8782.9599999999991</v>
      </c>
    </row>
    <row r="2991" spans="1:5" x14ac:dyDescent="0.3">
      <c r="A2991" s="1">
        <v>2.98997</v>
      </c>
      <c r="B2991" s="1">
        <v>19.668900000000001</v>
      </c>
      <c r="C2991" s="1">
        <v>113.544</v>
      </c>
      <c r="D2991" s="1">
        <v>113.816</v>
      </c>
      <c r="E2991" s="1">
        <v>8812.5499999999993</v>
      </c>
    </row>
    <row r="2992" spans="1:5" x14ac:dyDescent="0.3">
      <c r="A2992" s="1">
        <v>2.9909699999999999</v>
      </c>
      <c r="B2992" s="1">
        <v>19.6891</v>
      </c>
      <c r="C2992" s="1">
        <v>113.72199999999999</v>
      </c>
      <c r="D2992" s="1">
        <v>113.995</v>
      </c>
      <c r="E2992" s="1">
        <v>8842.24</v>
      </c>
    </row>
    <row r="2993" spans="1:5" x14ac:dyDescent="0.3">
      <c r="A2993" s="1">
        <v>2.9919699999999998</v>
      </c>
      <c r="B2993" s="1">
        <v>19.709299999999999</v>
      </c>
      <c r="C2993" s="1">
        <v>113.901</v>
      </c>
      <c r="D2993" s="1">
        <v>114.17400000000001</v>
      </c>
      <c r="E2993" s="1">
        <v>8872.02</v>
      </c>
    </row>
    <row r="2994" spans="1:5" x14ac:dyDescent="0.3">
      <c r="A2994" s="1">
        <v>2.9929700000000001</v>
      </c>
      <c r="B2994" s="1">
        <v>19.729600000000001</v>
      </c>
      <c r="C2994" s="1">
        <v>114.08</v>
      </c>
      <c r="D2994" s="1">
        <v>114.35299999999999</v>
      </c>
      <c r="E2994" s="1">
        <v>8901.91</v>
      </c>
    </row>
    <row r="2995" spans="1:5" x14ac:dyDescent="0.3">
      <c r="A2995" s="1">
        <v>2.99397</v>
      </c>
      <c r="B2995" s="1">
        <v>19.7499</v>
      </c>
      <c r="C2995" s="1">
        <v>114.259</v>
      </c>
      <c r="D2995" s="1">
        <v>114.533</v>
      </c>
      <c r="E2995" s="1">
        <v>8931.89</v>
      </c>
    </row>
    <row r="2996" spans="1:5" x14ac:dyDescent="0.3">
      <c r="A2996" s="1">
        <v>2.9949699999999999</v>
      </c>
      <c r="B2996" s="1">
        <v>19.770199999999999</v>
      </c>
      <c r="C2996" s="1">
        <v>114.438</v>
      </c>
      <c r="D2996" s="1">
        <v>114.71299999999999</v>
      </c>
      <c r="E2996" s="1">
        <v>8961.9699999999993</v>
      </c>
    </row>
    <row r="2997" spans="1:5" x14ac:dyDescent="0.3">
      <c r="A2997" s="1">
        <v>2.9959699999999998</v>
      </c>
      <c r="B2997" s="1">
        <v>19.790500000000002</v>
      </c>
      <c r="C2997" s="1">
        <v>114.617</v>
      </c>
      <c r="D2997" s="1">
        <v>114.893</v>
      </c>
      <c r="E2997" s="1">
        <v>8992.16</v>
      </c>
    </row>
    <row r="2998" spans="1:5" x14ac:dyDescent="0.3">
      <c r="A2998" s="1">
        <v>2.9969700000000001</v>
      </c>
      <c r="B2998" s="1">
        <v>19.8109</v>
      </c>
      <c r="C2998" s="1">
        <v>114.797</v>
      </c>
      <c r="D2998" s="1">
        <v>115.07299999999999</v>
      </c>
      <c r="E2998" s="1">
        <v>9022.44</v>
      </c>
    </row>
    <row r="2999" spans="1:5" x14ac:dyDescent="0.3">
      <c r="A2999" s="1">
        <v>2.99797</v>
      </c>
      <c r="B2999" s="1">
        <v>19.831199999999999</v>
      </c>
      <c r="C2999" s="1">
        <v>114.97799999999999</v>
      </c>
      <c r="D2999" s="1">
        <v>115.254</v>
      </c>
      <c r="E2999" s="1">
        <v>9052.82</v>
      </c>
    </row>
    <row r="3000" spans="1:5" x14ac:dyDescent="0.3">
      <c r="A3000" s="1">
        <v>2.9989699999999999</v>
      </c>
      <c r="B3000" s="1">
        <v>19.851600000000001</v>
      </c>
      <c r="C3000" s="1">
        <v>115.158</v>
      </c>
      <c r="D3000" s="1">
        <v>115.435</v>
      </c>
      <c r="E3000" s="1">
        <v>9083.2999999999993</v>
      </c>
    </row>
    <row r="3001" spans="1:5" x14ac:dyDescent="0.3">
      <c r="A3001" s="1">
        <v>2.9999600000000002</v>
      </c>
      <c r="B3001" s="1">
        <v>19.872</v>
      </c>
      <c r="C3001" s="1">
        <v>115.339</v>
      </c>
      <c r="D3001" s="1">
        <v>115.616</v>
      </c>
      <c r="E3001" s="1">
        <v>9113.89</v>
      </c>
    </row>
    <row r="3002" spans="1:5" x14ac:dyDescent="0.3">
      <c r="A3002" s="1">
        <v>3.0009600000000001</v>
      </c>
      <c r="B3002" s="1">
        <v>19.892399999999999</v>
      </c>
      <c r="C3002" s="1">
        <v>115.52</v>
      </c>
      <c r="D3002" s="1">
        <v>115.798</v>
      </c>
      <c r="E3002" s="1">
        <v>9144.57</v>
      </c>
    </row>
    <row r="3003" spans="1:5" x14ac:dyDescent="0.3">
      <c r="A3003" s="1">
        <v>3.00196</v>
      </c>
      <c r="B3003" s="1">
        <v>19.9129</v>
      </c>
      <c r="C3003" s="1">
        <v>115.70099999999999</v>
      </c>
      <c r="D3003" s="1">
        <v>115.98</v>
      </c>
      <c r="E3003" s="1">
        <v>9175.36</v>
      </c>
    </row>
    <row r="3004" spans="1:5" x14ac:dyDescent="0.3">
      <c r="A3004" s="1">
        <v>3.0029599999999999</v>
      </c>
      <c r="B3004" s="1">
        <v>19.933399999999999</v>
      </c>
      <c r="C3004" s="1">
        <v>115.883</v>
      </c>
      <c r="D3004" s="1">
        <v>116.16200000000001</v>
      </c>
      <c r="E3004" s="1">
        <v>9206.25</v>
      </c>
    </row>
    <row r="3005" spans="1:5" x14ac:dyDescent="0.3">
      <c r="A3005" s="1">
        <v>3.0039600000000002</v>
      </c>
      <c r="B3005" s="1">
        <v>19.953800000000001</v>
      </c>
      <c r="C3005" s="1">
        <v>116.06399999999999</v>
      </c>
      <c r="D3005" s="1">
        <v>116.34399999999999</v>
      </c>
      <c r="E3005" s="1">
        <v>9237.25</v>
      </c>
    </row>
    <row r="3006" spans="1:5" x14ac:dyDescent="0.3">
      <c r="A3006" s="1">
        <v>3.0049600000000001</v>
      </c>
      <c r="B3006" s="1">
        <v>19.974399999999999</v>
      </c>
      <c r="C3006" s="1">
        <v>116.247</v>
      </c>
      <c r="D3006" s="1">
        <v>116.527</v>
      </c>
      <c r="E3006" s="1">
        <v>9268.34</v>
      </c>
    </row>
    <row r="3007" spans="1:5" x14ac:dyDescent="0.3">
      <c r="A3007" s="1">
        <v>3.00596</v>
      </c>
      <c r="B3007" s="1">
        <v>19.994900000000001</v>
      </c>
      <c r="C3007" s="1">
        <v>116.429</v>
      </c>
      <c r="D3007" s="1">
        <v>116.71</v>
      </c>
      <c r="E3007" s="1">
        <v>9299.5400000000009</v>
      </c>
    </row>
    <row r="3008" spans="1:5" x14ac:dyDescent="0.3">
      <c r="A3008" s="1">
        <v>3.0069599999999999</v>
      </c>
      <c r="B3008" s="1">
        <v>20.0154</v>
      </c>
      <c r="C3008" s="1">
        <v>116.61199999999999</v>
      </c>
      <c r="D3008" s="1">
        <v>116.893</v>
      </c>
      <c r="E3008" s="1">
        <v>9330.84</v>
      </c>
    </row>
    <row r="3009" spans="1:5" x14ac:dyDescent="0.3">
      <c r="A3009" s="1">
        <v>3.0079600000000002</v>
      </c>
      <c r="B3009" s="1">
        <v>20.036000000000001</v>
      </c>
      <c r="C3009" s="1">
        <v>116.795</v>
      </c>
      <c r="D3009" s="1">
        <v>117.077</v>
      </c>
      <c r="E3009" s="1">
        <v>9362.25</v>
      </c>
    </row>
    <row r="3010" spans="1:5" x14ac:dyDescent="0.3">
      <c r="A3010" s="1">
        <v>3.0089600000000001</v>
      </c>
      <c r="B3010" s="1">
        <v>20.0566</v>
      </c>
      <c r="C3010" s="1">
        <v>116.97799999999999</v>
      </c>
      <c r="D3010" s="1">
        <v>117.261</v>
      </c>
      <c r="E3010" s="1">
        <v>9393.76</v>
      </c>
    </row>
    <row r="3011" spans="1:5" x14ac:dyDescent="0.3">
      <c r="A3011" s="1">
        <v>3.00996</v>
      </c>
      <c r="B3011" s="1">
        <v>20.077200000000001</v>
      </c>
      <c r="C3011" s="1">
        <v>117.16200000000001</v>
      </c>
      <c r="D3011" s="1">
        <v>117.44499999999999</v>
      </c>
      <c r="E3011" s="1">
        <v>9425.3799999999992</v>
      </c>
    </row>
    <row r="3012" spans="1:5" x14ac:dyDescent="0.3">
      <c r="A3012" s="1">
        <v>3.0109599999999999</v>
      </c>
      <c r="B3012" s="1">
        <v>20.097899999999999</v>
      </c>
      <c r="C3012" s="1">
        <v>117.345</v>
      </c>
      <c r="D3012" s="1">
        <v>117.629</v>
      </c>
      <c r="E3012" s="1">
        <v>9457.1</v>
      </c>
    </row>
    <row r="3013" spans="1:5" x14ac:dyDescent="0.3">
      <c r="A3013" s="1">
        <v>3.0119600000000002</v>
      </c>
      <c r="B3013" s="1">
        <v>20.118500000000001</v>
      </c>
      <c r="C3013" s="1">
        <v>117.53</v>
      </c>
      <c r="D3013" s="1">
        <v>117.81399999999999</v>
      </c>
      <c r="E3013" s="1">
        <v>9488.92</v>
      </c>
    </row>
    <row r="3014" spans="1:5" x14ac:dyDescent="0.3">
      <c r="A3014" s="1">
        <v>3.0129600000000001</v>
      </c>
      <c r="B3014" s="1">
        <v>20.139199999999999</v>
      </c>
      <c r="C3014" s="1">
        <v>117.714</v>
      </c>
      <c r="D3014" s="1">
        <v>117.999</v>
      </c>
      <c r="E3014" s="1">
        <v>9520.85</v>
      </c>
    </row>
    <row r="3015" spans="1:5" x14ac:dyDescent="0.3">
      <c r="A3015" s="1">
        <v>3.01396</v>
      </c>
      <c r="B3015" s="1">
        <v>20.1599</v>
      </c>
      <c r="C3015" s="1">
        <v>117.899</v>
      </c>
      <c r="D3015" s="1">
        <v>118.184</v>
      </c>
      <c r="E3015" s="1">
        <v>9552.89</v>
      </c>
    </row>
    <row r="3016" spans="1:5" x14ac:dyDescent="0.3">
      <c r="A3016" s="1">
        <v>3.0149599999999999</v>
      </c>
      <c r="B3016" s="1">
        <v>20.180599999999998</v>
      </c>
      <c r="C3016" s="1">
        <v>118.084</v>
      </c>
      <c r="D3016" s="1">
        <v>118.37</v>
      </c>
      <c r="E3016" s="1">
        <v>9585.0300000000007</v>
      </c>
    </row>
    <row r="3017" spans="1:5" x14ac:dyDescent="0.3">
      <c r="A3017" s="1">
        <v>3.0159600000000002</v>
      </c>
      <c r="B3017" s="1">
        <v>20.2014</v>
      </c>
      <c r="C3017" s="1">
        <v>118.26900000000001</v>
      </c>
      <c r="D3017" s="1">
        <v>118.556</v>
      </c>
      <c r="E3017" s="1">
        <v>9617.2800000000007</v>
      </c>
    </row>
    <row r="3018" spans="1:5" x14ac:dyDescent="0.3">
      <c r="A3018" s="1">
        <v>3.0169600000000001</v>
      </c>
      <c r="B3018" s="1">
        <v>20.222100000000001</v>
      </c>
      <c r="C3018" s="1">
        <v>118.455</v>
      </c>
      <c r="D3018" s="1">
        <v>118.742</v>
      </c>
      <c r="E3018" s="1">
        <v>9649.64</v>
      </c>
    </row>
    <row r="3019" spans="1:5" x14ac:dyDescent="0.3">
      <c r="A3019" s="1">
        <v>3.01796</v>
      </c>
      <c r="B3019" s="1">
        <v>20.242899999999999</v>
      </c>
      <c r="C3019" s="1">
        <v>118.64100000000001</v>
      </c>
      <c r="D3019" s="1">
        <v>118.928</v>
      </c>
      <c r="E3019" s="1">
        <v>9682.1</v>
      </c>
    </row>
    <row r="3020" spans="1:5" x14ac:dyDescent="0.3">
      <c r="A3020" s="1">
        <v>3.0189599999999999</v>
      </c>
      <c r="B3020" s="1">
        <v>20.2637</v>
      </c>
      <c r="C3020" s="1">
        <v>118.827</v>
      </c>
      <c r="D3020" s="1">
        <v>119.11499999999999</v>
      </c>
      <c r="E3020" s="1">
        <v>9714.67</v>
      </c>
    </row>
    <row r="3021" spans="1:5" x14ac:dyDescent="0.3">
      <c r="A3021" s="1">
        <v>3.0199600000000002</v>
      </c>
      <c r="B3021" s="1">
        <v>20.284600000000001</v>
      </c>
      <c r="C3021" s="1">
        <v>119.01300000000001</v>
      </c>
      <c r="D3021" s="1">
        <v>119.30200000000001</v>
      </c>
      <c r="E3021" s="1">
        <v>9747.35</v>
      </c>
    </row>
    <row r="3022" spans="1:5" x14ac:dyDescent="0.3">
      <c r="A3022" s="1">
        <v>3.0209600000000001</v>
      </c>
      <c r="B3022" s="1">
        <v>20.305399999999999</v>
      </c>
      <c r="C3022" s="1">
        <v>119.2</v>
      </c>
      <c r="D3022" s="1">
        <v>119.489</v>
      </c>
      <c r="E3022" s="1">
        <v>9780.14</v>
      </c>
    </row>
    <row r="3023" spans="1:5" x14ac:dyDescent="0.3">
      <c r="A3023" s="1">
        <v>3.02196</v>
      </c>
      <c r="B3023" s="1">
        <v>20.3263</v>
      </c>
      <c r="C3023" s="1">
        <v>119.387</v>
      </c>
      <c r="D3023" s="1">
        <v>119.67700000000001</v>
      </c>
      <c r="E3023" s="1">
        <v>9813.0300000000007</v>
      </c>
    </row>
    <row r="3024" spans="1:5" x14ac:dyDescent="0.3">
      <c r="A3024" s="1">
        <v>3.0229599999999999</v>
      </c>
      <c r="B3024" s="1">
        <v>20.347200000000001</v>
      </c>
      <c r="C3024" s="1">
        <v>119.574</v>
      </c>
      <c r="D3024" s="1">
        <v>119.86499999999999</v>
      </c>
      <c r="E3024" s="1">
        <v>9846.0400000000009</v>
      </c>
    </row>
    <row r="3025" spans="1:5" x14ac:dyDescent="0.3">
      <c r="A3025" s="1">
        <v>3.0239600000000002</v>
      </c>
      <c r="B3025" s="1">
        <v>20.368099999999998</v>
      </c>
      <c r="C3025" s="1">
        <v>119.762</v>
      </c>
      <c r="D3025" s="1">
        <v>120.053</v>
      </c>
      <c r="E3025" s="1">
        <v>9879.15</v>
      </c>
    </row>
    <row r="3026" spans="1:5" x14ac:dyDescent="0.3">
      <c r="A3026" s="1">
        <v>3.0249600000000001</v>
      </c>
      <c r="B3026" s="1">
        <v>20.388999999999999</v>
      </c>
      <c r="C3026" s="1">
        <v>119.95</v>
      </c>
      <c r="D3026" s="1">
        <v>120.241</v>
      </c>
      <c r="E3026" s="1">
        <v>9912.3799999999992</v>
      </c>
    </row>
    <row r="3027" spans="1:5" x14ac:dyDescent="0.3">
      <c r="A3027" s="1">
        <v>3.02596</v>
      </c>
      <c r="B3027" s="1">
        <v>20.41</v>
      </c>
      <c r="C3027" s="1">
        <v>120.13800000000001</v>
      </c>
      <c r="D3027" s="1">
        <v>120.43</v>
      </c>
      <c r="E3027" s="1">
        <v>9945.7099999999991</v>
      </c>
    </row>
    <row r="3028" spans="1:5" x14ac:dyDescent="0.3">
      <c r="A3028" s="1">
        <v>3.0269599999999999</v>
      </c>
      <c r="B3028" s="1">
        <v>20.431000000000001</v>
      </c>
      <c r="C3028" s="1">
        <v>120.327</v>
      </c>
      <c r="D3028" s="1">
        <v>120.619</v>
      </c>
      <c r="E3028" s="1">
        <v>9979.16</v>
      </c>
    </row>
    <row r="3029" spans="1:5" x14ac:dyDescent="0.3">
      <c r="A3029" s="1">
        <v>3.0279600000000002</v>
      </c>
      <c r="B3029" s="1">
        <v>20.452000000000002</v>
      </c>
      <c r="C3029" s="1">
        <v>120.51600000000001</v>
      </c>
      <c r="D3029" s="1">
        <v>120.809</v>
      </c>
      <c r="E3029" s="1">
        <v>10012.700000000001</v>
      </c>
    </row>
    <row r="3030" spans="1:5" x14ac:dyDescent="0.3">
      <c r="A3030" s="1">
        <v>3.0289600000000001</v>
      </c>
      <c r="B3030" s="1">
        <v>20.472999999999999</v>
      </c>
      <c r="C3030" s="1">
        <v>120.705</v>
      </c>
      <c r="D3030" s="1">
        <v>120.998</v>
      </c>
      <c r="E3030" s="1">
        <v>10046.4</v>
      </c>
    </row>
    <row r="3031" spans="1:5" x14ac:dyDescent="0.3">
      <c r="A3031" s="1">
        <v>3.02996</v>
      </c>
      <c r="B3031" s="1">
        <v>20.494</v>
      </c>
      <c r="C3031" s="1">
        <v>120.89400000000001</v>
      </c>
      <c r="D3031" s="1">
        <v>121.188</v>
      </c>
      <c r="E3031" s="1">
        <v>10080.200000000001</v>
      </c>
    </row>
    <row r="3032" spans="1:5" x14ac:dyDescent="0.3">
      <c r="A3032" s="1">
        <v>3.0309599999999999</v>
      </c>
      <c r="B3032" s="1">
        <v>20.5151</v>
      </c>
      <c r="C3032" s="1">
        <v>121.084</v>
      </c>
      <c r="D3032" s="1">
        <v>121.378</v>
      </c>
      <c r="E3032" s="1">
        <v>10114.1</v>
      </c>
    </row>
    <row r="3033" spans="1:5" x14ac:dyDescent="0.3">
      <c r="A3033" s="1">
        <v>3.0319600000000002</v>
      </c>
      <c r="B3033" s="1">
        <v>20.536200000000001</v>
      </c>
      <c r="C3033" s="1">
        <v>121.274</v>
      </c>
      <c r="D3033" s="1">
        <v>121.569</v>
      </c>
      <c r="E3033" s="1">
        <v>10148.1</v>
      </c>
    </row>
    <row r="3034" spans="1:5" x14ac:dyDescent="0.3">
      <c r="A3034" s="1">
        <v>3.0329600000000001</v>
      </c>
      <c r="B3034" s="1">
        <v>20.557300000000001</v>
      </c>
      <c r="C3034" s="1">
        <v>121.464</v>
      </c>
      <c r="D3034" s="1">
        <v>121.76</v>
      </c>
      <c r="E3034" s="1">
        <v>10182.200000000001</v>
      </c>
    </row>
    <row r="3035" spans="1:5" x14ac:dyDescent="0.3">
      <c r="A3035" s="1">
        <v>3.03396</v>
      </c>
      <c r="B3035" s="1">
        <v>20.578399999999998</v>
      </c>
      <c r="C3035" s="1">
        <v>121.655</v>
      </c>
      <c r="D3035" s="1">
        <v>121.95099999999999</v>
      </c>
      <c r="E3035" s="1">
        <v>10216.4</v>
      </c>
    </row>
    <row r="3036" spans="1:5" x14ac:dyDescent="0.3">
      <c r="A3036" s="1">
        <v>3.0349599999999999</v>
      </c>
      <c r="B3036" s="1">
        <v>20.599599999999999</v>
      </c>
      <c r="C3036" s="1">
        <v>121.846</v>
      </c>
      <c r="D3036" s="1">
        <v>122.142</v>
      </c>
      <c r="E3036" s="1">
        <v>10250.700000000001</v>
      </c>
    </row>
    <row r="3037" spans="1:5" x14ac:dyDescent="0.3">
      <c r="A3037" s="1">
        <v>3.0359600000000002</v>
      </c>
      <c r="B3037" s="1">
        <v>20.620799999999999</v>
      </c>
      <c r="C3037" s="1">
        <v>122.03700000000001</v>
      </c>
      <c r="D3037" s="1">
        <v>122.334</v>
      </c>
      <c r="E3037" s="1">
        <v>10285.200000000001</v>
      </c>
    </row>
    <row r="3038" spans="1:5" x14ac:dyDescent="0.3">
      <c r="A3038" s="1">
        <v>3.0369600000000001</v>
      </c>
      <c r="B3038" s="1">
        <v>20.641999999999999</v>
      </c>
      <c r="C3038" s="1">
        <v>122.22799999999999</v>
      </c>
      <c r="D3038" s="1">
        <v>122.526</v>
      </c>
      <c r="E3038" s="1">
        <v>10319.799999999999</v>
      </c>
    </row>
    <row r="3039" spans="1:5" x14ac:dyDescent="0.3">
      <c r="A3039" s="1">
        <v>3.03796</v>
      </c>
      <c r="B3039" s="1">
        <v>20.6632</v>
      </c>
      <c r="C3039" s="1">
        <v>122.42</v>
      </c>
      <c r="D3039" s="1">
        <v>122.71899999999999</v>
      </c>
      <c r="E3039" s="1">
        <v>10354.5</v>
      </c>
    </row>
    <row r="3040" spans="1:5" x14ac:dyDescent="0.3">
      <c r="A3040" s="1">
        <v>3.0389599999999999</v>
      </c>
      <c r="B3040" s="1">
        <v>20.6844</v>
      </c>
      <c r="C3040" s="1">
        <v>122.61199999999999</v>
      </c>
      <c r="D3040" s="1">
        <v>122.911</v>
      </c>
      <c r="E3040" s="1">
        <v>10389.299999999999</v>
      </c>
    </row>
    <row r="3041" spans="1:5" x14ac:dyDescent="0.3">
      <c r="A3041" s="1">
        <v>3.0399600000000002</v>
      </c>
      <c r="B3041" s="1">
        <v>20.7057</v>
      </c>
      <c r="C3041" s="1">
        <v>122.80500000000001</v>
      </c>
      <c r="D3041" s="1">
        <v>123.104</v>
      </c>
      <c r="E3041" s="1">
        <v>10424.200000000001</v>
      </c>
    </row>
    <row r="3042" spans="1:5" x14ac:dyDescent="0.3">
      <c r="A3042" s="1">
        <v>3.0409600000000001</v>
      </c>
      <c r="B3042" s="1">
        <v>20.727</v>
      </c>
      <c r="C3042" s="1">
        <v>122.997</v>
      </c>
      <c r="D3042" s="1">
        <v>123.297</v>
      </c>
      <c r="E3042" s="1">
        <v>10459.200000000001</v>
      </c>
    </row>
    <row r="3043" spans="1:5" x14ac:dyDescent="0.3">
      <c r="A3043" s="1">
        <v>3.04196</v>
      </c>
      <c r="B3043" s="1">
        <v>20.7483</v>
      </c>
      <c r="C3043" s="1">
        <v>123.19</v>
      </c>
      <c r="D3043" s="1">
        <v>123.491</v>
      </c>
      <c r="E3043" s="1">
        <v>10494.3</v>
      </c>
    </row>
    <row r="3044" spans="1:5" x14ac:dyDescent="0.3">
      <c r="A3044" s="1">
        <v>3.0429599999999999</v>
      </c>
      <c r="B3044" s="1">
        <v>20.769600000000001</v>
      </c>
      <c r="C3044" s="1">
        <v>123.383</v>
      </c>
      <c r="D3044" s="1">
        <v>123.685</v>
      </c>
      <c r="E3044" s="1">
        <v>10529.6</v>
      </c>
    </row>
    <row r="3045" spans="1:5" x14ac:dyDescent="0.3">
      <c r="A3045" s="1">
        <v>3.0439600000000002</v>
      </c>
      <c r="B3045" s="1">
        <v>20.790900000000001</v>
      </c>
      <c r="C3045" s="1">
        <v>123.577</v>
      </c>
      <c r="D3045" s="1">
        <v>123.879</v>
      </c>
      <c r="E3045" s="2">
        <v>10565</v>
      </c>
    </row>
    <row r="3046" spans="1:5" x14ac:dyDescent="0.3">
      <c r="A3046" s="1">
        <v>3.0449600000000001</v>
      </c>
      <c r="B3046" s="1">
        <v>20.8123</v>
      </c>
      <c r="C3046" s="1">
        <v>123.771</v>
      </c>
      <c r="D3046" s="1">
        <v>124.07299999999999</v>
      </c>
      <c r="E3046" s="1">
        <v>10600.5</v>
      </c>
    </row>
    <row r="3047" spans="1:5" x14ac:dyDescent="0.3">
      <c r="A3047" s="1">
        <v>3.04596</v>
      </c>
      <c r="B3047" s="1">
        <v>20.8337</v>
      </c>
      <c r="C3047" s="1">
        <v>123.965</v>
      </c>
      <c r="D3047" s="1">
        <v>124.268</v>
      </c>
      <c r="E3047" s="1">
        <v>10636.1</v>
      </c>
    </row>
    <row r="3048" spans="1:5" x14ac:dyDescent="0.3">
      <c r="A3048" s="1">
        <v>3.0469599999999999</v>
      </c>
      <c r="B3048" s="1">
        <v>20.8551</v>
      </c>
      <c r="C3048" s="1">
        <v>124.16</v>
      </c>
      <c r="D3048" s="1">
        <v>124.46299999999999</v>
      </c>
      <c r="E3048" s="1">
        <v>10671.8</v>
      </c>
    </row>
    <row r="3049" spans="1:5" x14ac:dyDescent="0.3">
      <c r="A3049" s="1">
        <v>3.0479599999999998</v>
      </c>
      <c r="B3049" s="1">
        <v>20.8765</v>
      </c>
      <c r="C3049" s="1">
        <v>124.354</v>
      </c>
      <c r="D3049" s="1">
        <v>124.658</v>
      </c>
      <c r="E3049" s="1">
        <v>10707.7</v>
      </c>
    </row>
    <row r="3050" spans="1:5" x14ac:dyDescent="0.3">
      <c r="A3050" s="1">
        <v>3.0489600000000001</v>
      </c>
      <c r="B3050" s="1">
        <v>20.898</v>
      </c>
      <c r="C3050" s="1">
        <v>124.55</v>
      </c>
      <c r="D3050" s="1">
        <v>124.854</v>
      </c>
      <c r="E3050" s="1">
        <v>10743.7</v>
      </c>
    </row>
    <row r="3051" spans="1:5" x14ac:dyDescent="0.3">
      <c r="A3051" s="1">
        <v>3.04996</v>
      </c>
      <c r="B3051" s="1">
        <v>20.919499999999999</v>
      </c>
      <c r="C3051" s="1">
        <v>124.745</v>
      </c>
      <c r="D3051" s="1">
        <v>125.05</v>
      </c>
      <c r="E3051" s="1">
        <v>10779.7</v>
      </c>
    </row>
    <row r="3052" spans="1:5" x14ac:dyDescent="0.3">
      <c r="A3052" s="1">
        <v>3.0509599999999999</v>
      </c>
      <c r="B3052" s="1">
        <v>20.940999999999999</v>
      </c>
      <c r="C3052" s="1">
        <v>124.941</v>
      </c>
      <c r="D3052" s="1">
        <v>125.246</v>
      </c>
      <c r="E3052" s="2">
        <v>10816</v>
      </c>
    </row>
    <row r="3053" spans="1:5" x14ac:dyDescent="0.3">
      <c r="A3053" s="1">
        <v>3.0519599999999998</v>
      </c>
      <c r="B3053" s="1">
        <v>20.962499999999999</v>
      </c>
      <c r="C3053" s="1">
        <v>125.137</v>
      </c>
      <c r="D3053" s="1">
        <v>125.443</v>
      </c>
      <c r="E3053" s="1">
        <v>10852.3</v>
      </c>
    </row>
    <row r="3054" spans="1:5" x14ac:dyDescent="0.3">
      <c r="A3054" s="1">
        <v>3.0529600000000001</v>
      </c>
      <c r="B3054" s="1">
        <v>20.984100000000002</v>
      </c>
      <c r="C3054" s="1">
        <v>125.333</v>
      </c>
      <c r="D3054" s="1">
        <v>125.64</v>
      </c>
      <c r="E3054" s="1">
        <v>10888.7</v>
      </c>
    </row>
    <row r="3055" spans="1:5" x14ac:dyDescent="0.3">
      <c r="A3055" s="1">
        <v>3.05396</v>
      </c>
      <c r="B3055" s="1">
        <v>21.005600000000001</v>
      </c>
      <c r="C3055" s="1">
        <v>125.53</v>
      </c>
      <c r="D3055" s="1">
        <v>125.837</v>
      </c>
      <c r="E3055" s="1">
        <v>10925.3</v>
      </c>
    </row>
    <row r="3056" spans="1:5" x14ac:dyDescent="0.3">
      <c r="A3056" s="1">
        <v>3.0549599999999999</v>
      </c>
      <c r="B3056" s="1">
        <v>21.027200000000001</v>
      </c>
      <c r="C3056" s="1">
        <v>125.727</v>
      </c>
      <c r="D3056" s="1">
        <v>126.03400000000001</v>
      </c>
      <c r="E3056" s="2">
        <v>10962</v>
      </c>
    </row>
    <row r="3057" spans="1:5" x14ac:dyDescent="0.3">
      <c r="A3057" s="1">
        <v>3.0559599999999998</v>
      </c>
      <c r="B3057" s="1">
        <v>21.0488</v>
      </c>
      <c r="C3057" s="1">
        <v>125.92400000000001</v>
      </c>
      <c r="D3057" s="1">
        <v>126.232</v>
      </c>
      <c r="E3057" s="1">
        <v>10998.8</v>
      </c>
    </row>
    <row r="3058" spans="1:5" x14ac:dyDescent="0.3">
      <c r="A3058" s="1">
        <v>3.0569600000000001</v>
      </c>
      <c r="B3058" s="1">
        <v>21.070499999999999</v>
      </c>
      <c r="C3058" s="1">
        <v>126.122</v>
      </c>
      <c r="D3058" s="1">
        <v>126.43</v>
      </c>
      <c r="E3058" s="1">
        <v>11035.7</v>
      </c>
    </row>
    <row r="3059" spans="1:5" x14ac:dyDescent="0.3">
      <c r="A3059" s="1">
        <v>3.05796</v>
      </c>
      <c r="B3059" s="1">
        <v>21.092099999999999</v>
      </c>
      <c r="C3059" s="1">
        <v>126.319</v>
      </c>
      <c r="D3059" s="1">
        <v>126.629</v>
      </c>
      <c r="E3059" s="1">
        <v>11072.8</v>
      </c>
    </row>
    <row r="3060" spans="1:5" x14ac:dyDescent="0.3">
      <c r="A3060" s="1">
        <v>3.0589599999999999</v>
      </c>
      <c r="B3060" s="1">
        <v>21.113800000000001</v>
      </c>
      <c r="C3060" s="1">
        <v>126.518</v>
      </c>
      <c r="D3060" s="1">
        <v>126.827</v>
      </c>
      <c r="E3060" s="2">
        <v>11110</v>
      </c>
    </row>
    <row r="3061" spans="1:5" x14ac:dyDescent="0.3">
      <c r="A3061" s="1">
        <v>3.0599599999999998</v>
      </c>
      <c r="B3061" s="1">
        <v>21.1355</v>
      </c>
      <c r="C3061" s="1">
        <v>126.71599999999999</v>
      </c>
      <c r="D3061" s="1">
        <v>127.026</v>
      </c>
      <c r="E3061" s="1">
        <v>11147.3</v>
      </c>
    </row>
    <row r="3062" spans="1:5" x14ac:dyDescent="0.3">
      <c r="A3062" s="1">
        <v>3.0609600000000001</v>
      </c>
      <c r="B3062" s="1">
        <v>21.1572</v>
      </c>
      <c r="C3062" s="1">
        <v>126.91500000000001</v>
      </c>
      <c r="D3062" s="1">
        <v>127.226</v>
      </c>
      <c r="E3062" s="1">
        <v>11184.7</v>
      </c>
    </row>
    <row r="3063" spans="1:5" x14ac:dyDescent="0.3">
      <c r="A3063" s="1">
        <v>3.06196</v>
      </c>
      <c r="B3063" s="1">
        <v>21.178999999999998</v>
      </c>
      <c r="C3063" s="1">
        <v>127.114</v>
      </c>
      <c r="D3063" s="1">
        <v>127.425</v>
      </c>
      <c r="E3063" s="1">
        <v>11222.2</v>
      </c>
    </row>
    <row r="3064" spans="1:5" x14ac:dyDescent="0.3">
      <c r="A3064" s="1">
        <v>3.0629599999999999</v>
      </c>
      <c r="B3064" s="1">
        <v>21.200700000000001</v>
      </c>
      <c r="C3064" s="1">
        <v>127.313</v>
      </c>
      <c r="D3064" s="1">
        <v>127.625</v>
      </c>
      <c r="E3064" s="1">
        <v>11259.9</v>
      </c>
    </row>
    <row r="3065" spans="1:5" x14ac:dyDescent="0.3">
      <c r="A3065" s="1">
        <v>3.0639599999999998</v>
      </c>
      <c r="B3065" s="1">
        <v>21.2225</v>
      </c>
      <c r="C3065" s="1">
        <v>127.51300000000001</v>
      </c>
      <c r="D3065" s="1">
        <v>127.825</v>
      </c>
      <c r="E3065" s="1">
        <v>11297.7</v>
      </c>
    </row>
    <row r="3066" spans="1:5" x14ac:dyDescent="0.3">
      <c r="A3066" s="1">
        <v>3.0649600000000001</v>
      </c>
      <c r="B3066" s="1">
        <v>21.244299999999999</v>
      </c>
      <c r="C3066" s="1">
        <v>127.71299999999999</v>
      </c>
      <c r="D3066" s="1">
        <v>128.02600000000001</v>
      </c>
      <c r="E3066" s="1">
        <v>11335.6</v>
      </c>
    </row>
    <row r="3067" spans="1:5" x14ac:dyDescent="0.3">
      <c r="A3067" s="1">
        <v>3.06596</v>
      </c>
      <c r="B3067" s="1">
        <v>21.266200000000001</v>
      </c>
      <c r="C3067" s="1">
        <v>127.914</v>
      </c>
      <c r="D3067" s="1">
        <v>128.227</v>
      </c>
      <c r="E3067" s="1">
        <v>11373.7</v>
      </c>
    </row>
    <row r="3068" spans="1:5" x14ac:dyDescent="0.3">
      <c r="A3068" s="1">
        <v>3.0669599999999999</v>
      </c>
      <c r="B3068" s="1">
        <v>21.288</v>
      </c>
      <c r="C3068" s="1">
        <v>128.114</v>
      </c>
      <c r="D3068" s="1">
        <v>128.428</v>
      </c>
      <c r="E3068" s="1">
        <v>11411.9</v>
      </c>
    </row>
    <row r="3069" spans="1:5" x14ac:dyDescent="0.3">
      <c r="A3069" s="1">
        <v>3.0679599999999998</v>
      </c>
      <c r="B3069" s="1">
        <v>21.309899999999999</v>
      </c>
      <c r="C3069" s="1">
        <v>128.315</v>
      </c>
      <c r="D3069" s="1">
        <v>128.63</v>
      </c>
      <c r="E3069" s="1">
        <v>11450.2</v>
      </c>
    </row>
    <row r="3070" spans="1:5" x14ac:dyDescent="0.3">
      <c r="A3070" s="1">
        <v>3.0689600000000001</v>
      </c>
      <c r="B3070" s="1">
        <v>21.331800000000001</v>
      </c>
      <c r="C3070" s="1">
        <v>128.517</v>
      </c>
      <c r="D3070" s="1">
        <v>128.83099999999999</v>
      </c>
      <c r="E3070" s="1">
        <v>11488.6</v>
      </c>
    </row>
    <row r="3071" spans="1:5" x14ac:dyDescent="0.3">
      <c r="A3071" s="1">
        <v>3.06996</v>
      </c>
      <c r="B3071" s="1">
        <v>21.3537</v>
      </c>
      <c r="C3071" s="1">
        <v>128.71799999999999</v>
      </c>
      <c r="D3071" s="1">
        <v>129.03399999999999</v>
      </c>
      <c r="E3071" s="1">
        <v>11527.1</v>
      </c>
    </row>
    <row r="3072" spans="1:5" x14ac:dyDescent="0.3">
      <c r="A3072" s="1">
        <v>3.0709599999999999</v>
      </c>
      <c r="B3072" s="1">
        <v>21.375699999999998</v>
      </c>
      <c r="C3072" s="1">
        <v>128.91999999999999</v>
      </c>
      <c r="D3072" s="1">
        <v>129.23599999999999</v>
      </c>
      <c r="E3072" s="1">
        <v>11565.8</v>
      </c>
    </row>
    <row r="3073" spans="1:5" x14ac:dyDescent="0.3">
      <c r="A3073" s="1">
        <v>3.0719599999999998</v>
      </c>
      <c r="B3073" s="1">
        <v>21.397600000000001</v>
      </c>
      <c r="C3073" s="1">
        <v>129.12200000000001</v>
      </c>
      <c r="D3073" s="1">
        <v>129.43899999999999</v>
      </c>
      <c r="E3073" s="1">
        <v>11604.6</v>
      </c>
    </row>
    <row r="3074" spans="1:5" x14ac:dyDescent="0.3">
      <c r="A3074" s="1">
        <v>3.0729600000000001</v>
      </c>
      <c r="B3074" s="1">
        <v>21.419599999999999</v>
      </c>
      <c r="C3074" s="1">
        <v>129.32499999999999</v>
      </c>
      <c r="D3074" s="1">
        <v>129.642</v>
      </c>
      <c r="E3074" s="1">
        <v>11643.6</v>
      </c>
    </row>
    <row r="3075" spans="1:5" x14ac:dyDescent="0.3">
      <c r="A3075" s="1">
        <v>3.07396</v>
      </c>
      <c r="B3075" s="1">
        <v>21.441600000000001</v>
      </c>
      <c r="C3075" s="1">
        <v>129.52799999999999</v>
      </c>
      <c r="D3075" s="1">
        <v>129.845</v>
      </c>
      <c r="E3075" s="1">
        <v>11682.7</v>
      </c>
    </row>
    <row r="3076" spans="1:5" x14ac:dyDescent="0.3">
      <c r="A3076" s="1">
        <v>3.0749599999999999</v>
      </c>
      <c r="B3076" s="1">
        <v>21.463699999999999</v>
      </c>
      <c r="C3076" s="1">
        <v>129.73099999999999</v>
      </c>
      <c r="D3076" s="1">
        <v>130.04900000000001</v>
      </c>
      <c r="E3076" s="1">
        <v>11721.8</v>
      </c>
    </row>
    <row r="3077" spans="1:5" x14ac:dyDescent="0.3">
      <c r="A3077" s="1">
        <v>3.0759599999999998</v>
      </c>
      <c r="B3077" s="1">
        <v>21.485700000000001</v>
      </c>
      <c r="C3077" s="1">
        <v>129.935</v>
      </c>
      <c r="D3077" s="1">
        <v>130.25299999999999</v>
      </c>
      <c r="E3077" s="1">
        <v>11761.2</v>
      </c>
    </row>
    <row r="3078" spans="1:5" x14ac:dyDescent="0.3">
      <c r="A3078" s="1">
        <v>3.0769600000000001</v>
      </c>
      <c r="B3078" s="1">
        <v>21.5078</v>
      </c>
      <c r="C3078" s="1">
        <v>130.13900000000001</v>
      </c>
      <c r="D3078" s="1">
        <v>130.45699999999999</v>
      </c>
      <c r="E3078" s="1">
        <v>11800.6</v>
      </c>
    </row>
    <row r="3079" spans="1:5" x14ac:dyDescent="0.3">
      <c r="A3079" s="1">
        <v>3.07796</v>
      </c>
      <c r="B3079" s="1">
        <v>21.529900000000001</v>
      </c>
      <c r="C3079" s="1">
        <v>130.34299999999999</v>
      </c>
      <c r="D3079" s="1">
        <v>130.66200000000001</v>
      </c>
      <c r="E3079" s="1">
        <v>11840.2</v>
      </c>
    </row>
    <row r="3080" spans="1:5" x14ac:dyDescent="0.3">
      <c r="A3080" s="1">
        <v>3.0789599999999999</v>
      </c>
      <c r="B3080" s="1">
        <v>21.552</v>
      </c>
      <c r="C3080" s="1">
        <v>130.547</v>
      </c>
      <c r="D3080" s="1">
        <v>130.86699999999999</v>
      </c>
      <c r="E3080" s="1">
        <v>11879.9</v>
      </c>
    </row>
    <row r="3081" spans="1:5" x14ac:dyDescent="0.3">
      <c r="A3081" s="1">
        <v>3.0799599999999998</v>
      </c>
      <c r="B3081" s="1">
        <v>21.574200000000001</v>
      </c>
      <c r="C3081" s="1">
        <v>130.75200000000001</v>
      </c>
      <c r="D3081" s="1">
        <v>131.072</v>
      </c>
      <c r="E3081" s="1">
        <v>11919.8</v>
      </c>
    </row>
    <row r="3082" spans="1:5" x14ac:dyDescent="0.3">
      <c r="A3082" s="1">
        <v>3.0809600000000001</v>
      </c>
      <c r="B3082" s="1">
        <v>21.596399999999999</v>
      </c>
      <c r="C3082" s="1">
        <v>130.95699999999999</v>
      </c>
      <c r="D3082" s="1">
        <v>131.27799999999999</v>
      </c>
      <c r="E3082" s="1">
        <v>11959.8</v>
      </c>
    </row>
    <row r="3083" spans="1:5" x14ac:dyDescent="0.3">
      <c r="A3083" s="1">
        <v>3.08196</v>
      </c>
      <c r="B3083" s="1">
        <v>21.618600000000001</v>
      </c>
      <c r="C3083" s="1">
        <v>131.16300000000001</v>
      </c>
      <c r="D3083" s="1">
        <v>131.48400000000001</v>
      </c>
      <c r="E3083" s="1">
        <v>11999.9</v>
      </c>
    </row>
    <row r="3084" spans="1:5" x14ac:dyDescent="0.3">
      <c r="A3084" s="1">
        <v>3.0829599999999999</v>
      </c>
      <c r="B3084" s="1">
        <v>21.640799999999999</v>
      </c>
      <c r="C3084" s="1">
        <v>131.36799999999999</v>
      </c>
      <c r="D3084" s="1">
        <v>131.69</v>
      </c>
      <c r="E3084" s="1">
        <v>12040.1</v>
      </c>
    </row>
    <row r="3085" spans="1:5" x14ac:dyDescent="0.3">
      <c r="A3085" s="1">
        <v>3.0839599999999998</v>
      </c>
      <c r="B3085" s="1">
        <v>21.663</v>
      </c>
      <c r="C3085" s="1">
        <v>131.57400000000001</v>
      </c>
      <c r="D3085" s="1">
        <v>131.89699999999999</v>
      </c>
      <c r="E3085" s="1">
        <v>12080.5</v>
      </c>
    </row>
    <row r="3086" spans="1:5" x14ac:dyDescent="0.3">
      <c r="A3086" s="1">
        <v>3.0849600000000001</v>
      </c>
      <c r="B3086" s="1">
        <v>21.685300000000002</v>
      </c>
      <c r="C3086" s="1">
        <v>131.78100000000001</v>
      </c>
      <c r="D3086" s="1">
        <v>132.10400000000001</v>
      </c>
      <c r="E3086" s="2">
        <v>12121</v>
      </c>
    </row>
    <row r="3087" spans="1:5" x14ac:dyDescent="0.3">
      <c r="A3087" s="1">
        <v>3.08596</v>
      </c>
      <c r="B3087" s="1">
        <v>21.707599999999999</v>
      </c>
      <c r="C3087" s="1">
        <v>131.988</v>
      </c>
      <c r="D3087" s="1">
        <v>132.31100000000001</v>
      </c>
      <c r="E3087" s="1">
        <v>12161.7</v>
      </c>
    </row>
    <row r="3088" spans="1:5" x14ac:dyDescent="0.3">
      <c r="A3088" s="1">
        <v>3.0869599999999999</v>
      </c>
      <c r="B3088" s="1">
        <v>21.729900000000001</v>
      </c>
      <c r="C3088" s="1">
        <v>132.19499999999999</v>
      </c>
      <c r="D3088" s="1">
        <v>132.518</v>
      </c>
      <c r="E3088" s="1">
        <v>12202.4</v>
      </c>
    </row>
    <row r="3089" spans="1:5" x14ac:dyDescent="0.3">
      <c r="A3089" s="1">
        <v>3.0879599999999998</v>
      </c>
      <c r="B3089" s="1">
        <v>21.752199999999998</v>
      </c>
      <c r="C3089" s="1">
        <v>132.40199999999999</v>
      </c>
      <c r="D3089" s="1">
        <v>132.726</v>
      </c>
      <c r="E3089" s="1">
        <v>12243.4</v>
      </c>
    </row>
    <row r="3090" spans="1:5" x14ac:dyDescent="0.3">
      <c r="A3090" s="1">
        <v>3.0889600000000002</v>
      </c>
      <c r="B3090" s="1">
        <v>21.7746</v>
      </c>
      <c r="C3090" s="1">
        <v>132.61000000000001</v>
      </c>
      <c r="D3090" s="1">
        <v>132.935</v>
      </c>
      <c r="E3090" s="1">
        <v>12284.4</v>
      </c>
    </row>
    <row r="3091" spans="1:5" x14ac:dyDescent="0.3">
      <c r="A3091" s="1">
        <v>3.08996</v>
      </c>
      <c r="B3091" s="1">
        <v>21.796900000000001</v>
      </c>
      <c r="C3091" s="1">
        <v>132.81800000000001</v>
      </c>
      <c r="D3091" s="1">
        <v>133.143</v>
      </c>
      <c r="E3091" s="1">
        <v>12325.6</v>
      </c>
    </row>
    <row r="3092" spans="1:5" x14ac:dyDescent="0.3">
      <c r="A3092" s="1">
        <v>3.0909599999999999</v>
      </c>
      <c r="B3092" s="1">
        <v>21.819299999999998</v>
      </c>
      <c r="C3092" s="1">
        <v>133.02600000000001</v>
      </c>
      <c r="D3092" s="1">
        <v>133.352</v>
      </c>
      <c r="E3092" s="1">
        <v>12366.9</v>
      </c>
    </row>
    <row r="3093" spans="1:5" x14ac:dyDescent="0.3">
      <c r="A3093" s="1">
        <v>3.0919599999999998</v>
      </c>
      <c r="B3093" s="1">
        <v>21.841699999999999</v>
      </c>
      <c r="C3093" s="1">
        <v>133.23500000000001</v>
      </c>
      <c r="D3093" s="1">
        <v>133.56100000000001</v>
      </c>
      <c r="E3093" s="1">
        <v>12408.4</v>
      </c>
    </row>
    <row r="3094" spans="1:5" x14ac:dyDescent="0.3">
      <c r="A3094" s="1">
        <v>3.0929600000000002</v>
      </c>
      <c r="B3094" s="1">
        <v>21.8642</v>
      </c>
      <c r="C3094" s="1">
        <v>133.44399999999999</v>
      </c>
      <c r="D3094" s="1">
        <v>133.77099999999999</v>
      </c>
      <c r="E3094" s="2">
        <v>12450</v>
      </c>
    </row>
    <row r="3095" spans="1:5" x14ac:dyDescent="0.3">
      <c r="A3095" s="1">
        <v>3.09396</v>
      </c>
      <c r="B3095" s="1">
        <v>21.886700000000001</v>
      </c>
      <c r="C3095" s="1">
        <v>133.65299999999999</v>
      </c>
      <c r="D3095" s="1">
        <v>133.97999999999999</v>
      </c>
      <c r="E3095" s="1">
        <v>12491.7</v>
      </c>
    </row>
    <row r="3096" spans="1:5" x14ac:dyDescent="0.3">
      <c r="A3096" s="1">
        <v>3.0949599999999999</v>
      </c>
      <c r="B3096" s="1">
        <v>21.909199999999998</v>
      </c>
      <c r="C3096" s="1">
        <v>133.863</v>
      </c>
      <c r="D3096" s="1">
        <v>134.191</v>
      </c>
      <c r="E3096" s="1">
        <v>12533.6</v>
      </c>
    </row>
    <row r="3097" spans="1:5" x14ac:dyDescent="0.3">
      <c r="A3097" s="1">
        <v>3.0959599999999998</v>
      </c>
      <c r="B3097" s="1">
        <v>21.931699999999999</v>
      </c>
      <c r="C3097" s="1">
        <v>134.07300000000001</v>
      </c>
      <c r="D3097" s="1">
        <v>134.40100000000001</v>
      </c>
      <c r="E3097" s="1">
        <v>12575.6</v>
      </c>
    </row>
    <row r="3098" spans="1:5" x14ac:dyDescent="0.3">
      <c r="A3098" s="1">
        <v>3.0969600000000002</v>
      </c>
      <c r="B3098" s="1">
        <v>21.9542</v>
      </c>
      <c r="C3098" s="1">
        <v>134.28299999999999</v>
      </c>
      <c r="D3098" s="1">
        <v>134.61199999999999</v>
      </c>
      <c r="E3098" s="1">
        <v>12617.8</v>
      </c>
    </row>
    <row r="3099" spans="1:5" x14ac:dyDescent="0.3">
      <c r="A3099" s="1">
        <v>3.09796</v>
      </c>
      <c r="B3099" s="1">
        <v>21.976800000000001</v>
      </c>
      <c r="C3099" s="1">
        <v>134.494</v>
      </c>
      <c r="D3099" s="1">
        <v>134.82300000000001</v>
      </c>
      <c r="E3099" s="2">
        <v>12660</v>
      </c>
    </row>
    <row r="3100" spans="1:5" x14ac:dyDescent="0.3">
      <c r="A3100" s="1">
        <v>3.0989599999999999</v>
      </c>
      <c r="B3100" s="1">
        <v>21.999300000000002</v>
      </c>
      <c r="C3100" s="1">
        <v>134.70500000000001</v>
      </c>
      <c r="D3100" s="1">
        <v>135.03399999999999</v>
      </c>
      <c r="E3100" s="1">
        <v>12702.5</v>
      </c>
    </row>
    <row r="3101" spans="1:5" x14ac:dyDescent="0.3">
      <c r="A3101" s="1">
        <v>3.0999599999999998</v>
      </c>
      <c r="B3101" s="1">
        <v>22.021899999999999</v>
      </c>
      <c r="C3101" s="1">
        <v>134.916</v>
      </c>
      <c r="D3101" s="1">
        <v>135.24600000000001</v>
      </c>
      <c r="E3101" s="2">
        <v>12745</v>
      </c>
    </row>
    <row r="3102" spans="1:5" x14ac:dyDescent="0.3">
      <c r="A3102" s="1">
        <v>3.1009600000000002</v>
      </c>
      <c r="B3102" s="1">
        <v>22.044599999999999</v>
      </c>
      <c r="C3102" s="1">
        <v>135.12799999999999</v>
      </c>
      <c r="D3102" s="1">
        <v>135.458</v>
      </c>
      <c r="E3102" s="1">
        <v>12787.8</v>
      </c>
    </row>
    <row r="3103" spans="1:5" x14ac:dyDescent="0.3">
      <c r="A3103" s="1">
        <v>3.1019600000000001</v>
      </c>
      <c r="B3103" s="1">
        <v>22.0672</v>
      </c>
      <c r="C3103" s="1">
        <v>135.339</v>
      </c>
      <c r="D3103" s="1">
        <v>135.67099999999999</v>
      </c>
      <c r="E3103" s="1">
        <v>12830.6</v>
      </c>
    </row>
    <row r="3104" spans="1:5" x14ac:dyDescent="0.3">
      <c r="A3104" s="1">
        <v>3.1029599999999999</v>
      </c>
      <c r="B3104" s="1">
        <v>22.0899</v>
      </c>
      <c r="C3104" s="1">
        <v>135.55199999999999</v>
      </c>
      <c r="D3104" s="1">
        <v>135.88399999999999</v>
      </c>
      <c r="E3104" s="1">
        <v>12873.6</v>
      </c>
    </row>
    <row r="3105" spans="1:5" x14ac:dyDescent="0.3">
      <c r="A3105" s="1">
        <v>3.1039599999999998</v>
      </c>
      <c r="B3105" s="1">
        <v>22.1126</v>
      </c>
      <c r="C3105" s="1">
        <v>135.76400000000001</v>
      </c>
      <c r="D3105" s="1">
        <v>136.09700000000001</v>
      </c>
      <c r="E3105" s="1">
        <v>12916.7</v>
      </c>
    </row>
    <row r="3106" spans="1:5" x14ac:dyDescent="0.3">
      <c r="A3106" s="1">
        <v>3.1049600000000002</v>
      </c>
      <c r="B3106" s="1">
        <v>22.135300000000001</v>
      </c>
      <c r="C3106" s="1">
        <v>135.977</v>
      </c>
      <c r="D3106" s="1">
        <v>136.31</v>
      </c>
      <c r="E3106" s="2">
        <v>12960</v>
      </c>
    </row>
    <row r="3107" spans="1:5" x14ac:dyDescent="0.3">
      <c r="A3107" s="1">
        <v>3.1059600000000001</v>
      </c>
      <c r="B3107" s="1">
        <v>22.158100000000001</v>
      </c>
      <c r="C3107" s="1">
        <v>136.191</v>
      </c>
      <c r="D3107" s="1">
        <v>136.524</v>
      </c>
      <c r="E3107" s="1">
        <v>13003.4</v>
      </c>
    </row>
    <row r="3108" spans="1:5" x14ac:dyDescent="0.3">
      <c r="A3108" s="1">
        <v>3.1069599999999999</v>
      </c>
      <c r="B3108" s="1">
        <v>22.180800000000001</v>
      </c>
      <c r="C3108" s="1">
        <v>136.404</v>
      </c>
      <c r="D3108" s="1">
        <v>136.738</v>
      </c>
      <c r="E3108" s="2">
        <v>13047</v>
      </c>
    </row>
    <row r="3109" spans="1:5" x14ac:dyDescent="0.3">
      <c r="A3109" s="1">
        <v>3.1079599999999998</v>
      </c>
      <c r="B3109" s="1">
        <v>22.203600000000002</v>
      </c>
      <c r="C3109" s="1">
        <v>136.61799999999999</v>
      </c>
      <c r="D3109" s="1">
        <v>136.952</v>
      </c>
      <c r="E3109" s="1">
        <v>13090.7</v>
      </c>
    </row>
    <row r="3110" spans="1:5" x14ac:dyDescent="0.3">
      <c r="A3110" s="1">
        <v>3.1089600000000002</v>
      </c>
      <c r="B3110" s="1">
        <v>22.226400000000002</v>
      </c>
      <c r="C3110" s="1">
        <v>136.833</v>
      </c>
      <c r="D3110" s="1">
        <v>137.167</v>
      </c>
      <c r="E3110" s="1">
        <v>13134.6</v>
      </c>
    </row>
    <row r="3111" spans="1:5" x14ac:dyDescent="0.3">
      <c r="A3111" s="1">
        <v>3.1099600000000001</v>
      </c>
      <c r="B3111" s="1">
        <v>22.249300000000002</v>
      </c>
      <c r="C3111" s="1">
        <v>137.047</v>
      </c>
      <c r="D3111" s="1">
        <v>137.38200000000001</v>
      </c>
      <c r="E3111" s="1">
        <v>13178.6</v>
      </c>
    </row>
    <row r="3112" spans="1:5" x14ac:dyDescent="0.3">
      <c r="A3112" s="1">
        <v>3.1109599999999999</v>
      </c>
      <c r="B3112" s="1">
        <v>22.272099999999998</v>
      </c>
      <c r="C3112" s="1">
        <v>137.262</v>
      </c>
      <c r="D3112" s="1">
        <v>137.59800000000001</v>
      </c>
      <c r="E3112" s="1">
        <v>13222.7</v>
      </c>
    </row>
    <row r="3113" spans="1:5" x14ac:dyDescent="0.3">
      <c r="A3113" s="1">
        <v>3.1119599999999998</v>
      </c>
      <c r="B3113" s="1">
        <v>22.295000000000002</v>
      </c>
      <c r="C3113" s="1">
        <v>137.477</v>
      </c>
      <c r="D3113" s="1">
        <v>137.81399999999999</v>
      </c>
      <c r="E3113" s="2">
        <v>13267</v>
      </c>
    </row>
    <row r="3114" spans="1:5" x14ac:dyDescent="0.3">
      <c r="A3114" s="1">
        <v>3.1129600000000002</v>
      </c>
      <c r="B3114" s="1">
        <v>22.317900000000002</v>
      </c>
      <c r="C3114" s="1">
        <v>137.69300000000001</v>
      </c>
      <c r="D3114" s="1">
        <v>138.03</v>
      </c>
      <c r="E3114" s="1">
        <v>13311.4</v>
      </c>
    </row>
    <row r="3115" spans="1:5" x14ac:dyDescent="0.3">
      <c r="A3115" s="1">
        <v>3.1139600000000001</v>
      </c>
      <c r="B3115" s="1">
        <v>22.340800000000002</v>
      </c>
      <c r="C3115" s="1">
        <v>137.90899999999999</v>
      </c>
      <c r="D3115" s="1">
        <v>138.24600000000001</v>
      </c>
      <c r="E3115" s="2">
        <v>13356</v>
      </c>
    </row>
    <row r="3116" spans="1:5" x14ac:dyDescent="0.3">
      <c r="A3116" s="1">
        <v>3.11496</v>
      </c>
      <c r="B3116" s="1">
        <v>22.363800000000001</v>
      </c>
      <c r="C3116" s="1">
        <v>138.125</v>
      </c>
      <c r="D3116" s="1">
        <v>138.46299999999999</v>
      </c>
      <c r="E3116" s="1">
        <v>13400.7</v>
      </c>
    </row>
    <row r="3117" spans="1:5" x14ac:dyDescent="0.3">
      <c r="A3117" s="1">
        <v>3.1159599999999998</v>
      </c>
      <c r="B3117" s="1">
        <v>22.386800000000001</v>
      </c>
      <c r="C3117" s="1">
        <v>138.34200000000001</v>
      </c>
      <c r="D3117" s="1">
        <v>138.68</v>
      </c>
      <c r="E3117" s="1">
        <v>13445.6</v>
      </c>
    </row>
    <row r="3118" spans="1:5" x14ac:dyDescent="0.3">
      <c r="A3118" s="1">
        <v>3.1169600000000002</v>
      </c>
      <c r="B3118" s="1">
        <v>22.409800000000001</v>
      </c>
      <c r="C3118" s="1">
        <v>138.559</v>
      </c>
      <c r="D3118" s="1">
        <v>138.89699999999999</v>
      </c>
      <c r="E3118" s="1">
        <v>13490.6</v>
      </c>
    </row>
    <row r="3119" spans="1:5" x14ac:dyDescent="0.3">
      <c r="A3119" s="1">
        <v>3.1179600000000001</v>
      </c>
      <c r="B3119" s="1">
        <v>22.4328</v>
      </c>
      <c r="C3119" s="1">
        <v>138.77600000000001</v>
      </c>
      <c r="D3119" s="1">
        <v>139.11500000000001</v>
      </c>
      <c r="E3119" s="1">
        <v>13535.8</v>
      </c>
    </row>
    <row r="3120" spans="1:5" x14ac:dyDescent="0.3">
      <c r="A3120" s="1">
        <v>3.11896</v>
      </c>
      <c r="B3120" s="1">
        <v>22.4558</v>
      </c>
      <c r="C3120" s="1">
        <v>138.994</v>
      </c>
      <c r="D3120" s="1">
        <v>139.333</v>
      </c>
      <c r="E3120" s="1">
        <v>13581.1</v>
      </c>
    </row>
    <row r="3121" spans="1:5" x14ac:dyDescent="0.3">
      <c r="A3121" s="1">
        <v>3.1199599999999998</v>
      </c>
      <c r="B3121" s="1">
        <v>22.478899999999999</v>
      </c>
      <c r="C3121" s="1">
        <v>139.21199999999999</v>
      </c>
      <c r="D3121" s="1">
        <v>139.55199999999999</v>
      </c>
      <c r="E3121" s="1">
        <v>13626.6</v>
      </c>
    </row>
    <row r="3122" spans="1:5" x14ac:dyDescent="0.3">
      <c r="A3122" s="1">
        <v>3.1209600000000002</v>
      </c>
      <c r="B3122" s="1">
        <v>22.501999999999999</v>
      </c>
      <c r="C3122" s="1">
        <v>139.43</v>
      </c>
      <c r="D3122" s="1">
        <v>139.77099999999999</v>
      </c>
      <c r="E3122" s="1">
        <v>13672.2</v>
      </c>
    </row>
    <row r="3123" spans="1:5" x14ac:dyDescent="0.3">
      <c r="A3123" s="1">
        <v>3.1219600000000001</v>
      </c>
      <c r="B3123" s="1">
        <v>22.525099999999998</v>
      </c>
      <c r="C3123" s="1">
        <v>139.649</v>
      </c>
      <c r="D3123" s="1">
        <v>139.99</v>
      </c>
      <c r="E3123" s="2">
        <v>13718</v>
      </c>
    </row>
    <row r="3124" spans="1:5" x14ac:dyDescent="0.3">
      <c r="A3124" s="1">
        <v>3.12296</v>
      </c>
      <c r="B3124" s="1">
        <v>22.548300000000001</v>
      </c>
      <c r="C3124" s="1">
        <v>139.86799999999999</v>
      </c>
      <c r="D3124" s="1">
        <v>140.209</v>
      </c>
      <c r="E3124" s="1">
        <v>13763.9</v>
      </c>
    </row>
    <row r="3125" spans="1:5" x14ac:dyDescent="0.3">
      <c r="A3125" s="1">
        <v>3.1239599999999998</v>
      </c>
      <c r="B3125" s="1">
        <v>22.571400000000001</v>
      </c>
      <c r="C3125" s="1">
        <v>140.08699999999999</v>
      </c>
      <c r="D3125" s="1">
        <v>140.429</v>
      </c>
      <c r="E3125" s="2">
        <v>13810</v>
      </c>
    </row>
    <row r="3126" spans="1:5" x14ac:dyDescent="0.3">
      <c r="A3126" s="1">
        <v>3.1249600000000002</v>
      </c>
      <c r="B3126" s="1">
        <v>22.5946</v>
      </c>
      <c r="C3126" s="1">
        <v>140.30699999999999</v>
      </c>
      <c r="D3126" s="1">
        <v>140.649</v>
      </c>
      <c r="E3126" s="1">
        <v>13856.2</v>
      </c>
    </row>
    <row r="3127" spans="1:5" x14ac:dyDescent="0.3">
      <c r="A3127" s="1">
        <v>3.1259600000000001</v>
      </c>
      <c r="B3127" s="1">
        <v>22.617799999999999</v>
      </c>
      <c r="C3127" s="1">
        <v>140.52699999999999</v>
      </c>
      <c r="D3127" s="1">
        <v>140.87</v>
      </c>
      <c r="E3127" s="1">
        <v>13902.6</v>
      </c>
    </row>
    <row r="3128" spans="1:5" x14ac:dyDescent="0.3">
      <c r="A3128" s="1">
        <v>3.12696</v>
      </c>
      <c r="B3128" s="1">
        <v>22.641100000000002</v>
      </c>
      <c r="C3128" s="1">
        <v>140.74799999999999</v>
      </c>
      <c r="D3128" s="1">
        <v>141.09100000000001</v>
      </c>
      <c r="E3128" s="1">
        <v>13949.2</v>
      </c>
    </row>
    <row r="3129" spans="1:5" x14ac:dyDescent="0.3">
      <c r="A3129" s="1">
        <v>3.1279599999999999</v>
      </c>
      <c r="B3129" s="1">
        <v>22.664300000000001</v>
      </c>
      <c r="C3129" s="1">
        <v>140.96799999999999</v>
      </c>
      <c r="D3129" s="1">
        <v>141.31200000000001</v>
      </c>
      <c r="E3129" s="1">
        <v>13995.8</v>
      </c>
    </row>
    <row r="3130" spans="1:5" x14ac:dyDescent="0.3">
      <c r="A3130" s="1">
        <v>3.1289600000000002</v>
      </c>
      <c r="B3130" s="1">
        <v>22.6876</v>
      </c>
      <c r="C3130" s="1">
        <v>141.18899999999999</v>
      </c>
      <c r="D3130" s="1">
        <v>141.53299999999999</v>
      </c>
      <c r="E3130" s="1">
        <v>14042.7</v>
      </c>
    </row>
    <row r="3131" spans="1:5" x14ac:dyDescent="0.3">
      <c r="A3131" s="1">
        <v>3.1299600000000001</v>
      </c>
      <c r="B3131" s="1">
        <v>22.710899999999999</v>
      </c>
      <c r="C3131" s="1">
        <v>141.411</v>
      </c>
      <c r="D3131" s="1">
        <v>141.755</v>
      </c>
      <c r="E3131" s="1">
        <v>14089.7</v>
      </c>
    </row>
    <row r="3132" spans="1:5" x14ac:dyDescent="0.3">
      <c r="A3132" s="1">
        <v>3.13096</v>
      </c>
      <c r="B3132" s="1">
        <v>22.734200000000001</v>
      </c>
      <c r="C3132" s="1">
        <v>141.63300000000001</v>
      </c>
      <c r="D3132" s="1">
        <v>141.97800000000001</v>
      </c>
      <c r="E3132" s="1">
        <v>14136.8</v>
      </c>
    </row>
    <row r="3133" spans="1:5" x14ac:dyDescent="0.3">
      <c r="A3133" s="1">
        <v>3.1319599999999999</v>
      </c>
      <c r="B3133" s="1">
        <v>22.7576</v>
      </c>
      <c r="C3133" s="1">
        <v>141.85499999999999</v>
      </c>
      <c r="D3133" s="1">
        <v>142.19999999999999</v>
      </c>
      <c r="E3133" s="1">
        <v>14184.1</v>
      </c>
    </row>
    <row r="3134" spans="1:5" x14ac:dyDescent="0.3">
      <c r="A3134" s="1">
        <v>3.1329600000000002</v>
      </c>
      <c r="B3134" s="1">
        <v>22.780999999999999</v>
      </c>
      <c r="C3134" s="1">
        <v>142.077</v>
      </c>
      <c r="D3134" s="1">
        <v>142.423</v>
      </c>
      <c r="E3134" s="1">
        <v>14231.6</v>
      </c>
    </row>
    <row r="3135" spans="1:5" x14ac:dyDescent="0.3">
      <c r="A3135" s="1">
        <v>3.1339600000000001</v>
      </c>
      <c r="B3135" s="1">
        <v>22.804400000000001</v>
      </c>
      <c r="C3135" s="1">
        <v>142.30000000000001</v>
      </c>
      <c r="D3135" s="1">
        <v>142.64599999999999</v>
      </c>
      <c r="E3135" s="1">
        <v>14279.2</v>
      </c>
    </row>
    <row r="3136" spans="1:5" x14ac:dyDescent="0.3">
      <c r="A3136" s="1">
        <v>3.13496</v>
      </c>
      <c r="B3136" s="1">
        <v>22.8278</v>
      </c>
      <c r="C3136" s="1">
        <v>142.523</v>
      </c>
      <c r="D3136" s="1">
        <v>142.87</v>
      </c>
      <c r="E3136" s="2">
        <v>14327</v>
      </c>
    </row>
    <row r="3137" spans="1:5" x14ac:dyDescent="0.3">
      <c r="A3137" s="1">
        <v>3.1359599999999999</v>
      </c>
      <c r="B3137" s="1">
        <v>22.851299999999998</v>
      </c>
      <c r="C3137" s="1">
        <v>142.74700000000001</v>
      </c>
      <c r="D3137" s="1">
        <v>143.09399999999999</v>
      </c>
      <c r="E3137" s="1">
        <v>14374.9</v>
      </c>
    </row>
    <row r="3138" spans="1:5" x14ac:dyDescent="0.3">
      <c r="A3138" s="1">
        <v>3.1369600000000002</v>
      </c>
      <c r="B3138" s="1">
        <v>22.874700000000001</v>
      </c>
      <c r="C3138" s="1">
        <v>142.971</v>
      </c>
      <c r="D3138" s="1">
        <v>143.31800000000001</v>
      </c>
      <c r="E3138" s="2">
        <v>14423</v>
      </c>
    </row>
    <row r="3139" spans="1:5" x14ac:dyDescent="0.3">
      <c r="A3139" s="1">
        <v>3.13795</v>
      </c>
      <c r="B3139" s="1">
        <v>22.898199999999999</v>
      </c>
      <c r="C3139" s="1">
        <v>143.19499999999999</v>
      </c>
      <c r="D3139" s="1">
        <v>143.54300000000001</v>
      </c>
      <c r="E3139" s="1">
        <v>14471.3</v>
      </c>
    </row>
    <row r="3140" spans="1:5" x14ac:dyDescent="0.3">
      <c r="A3140" s="1">
        <v>3.1389499999999999</v>
      </c>
      <c r="B3140" s="1">
        <v>22.921700000000001</v>
      </c>
      <c r="C3140" s="1">
        <v>143.41900000000001</v>
      </c>
      <c r="D3140" s="1">
        <v>143.768</v>
      </c>
      <c r="E3140" s="1">
        <v>14519.7</v>
      </c>
    </row>
    <row r="3141" spans="1:5" x14ac:dyDescent="0.3">
      <c r="A3141" s="1">
        <v>3.1399499999999998</v>
      </c>
      <c r="B3141" s="1">
        <v>22.9453</v>
      </c>
      <c r="C3141" s="1">
        <v>143.64400000000001</v>
      </c>
      <c r="D3141" s="1">
        <v>143.99299999999999</v>
      </c>
      <c r="E3141" s="1">
        <v>14568.3</v>
      </c>
    </row>
    <row r="3142" spans="1:5" x14ac:dyDescent="0.3">
      <c r="A3142" s="1">
        <v>3.1409500000000001</v>
      </c>
      <c r="B3142" s="1">
        <v>22.968900000000001</v>
      </c>
      <c r="C3142" s="1">
        <v>143.87</v>
      </c>
      <c r="D3142" s="1">
        <v>144.21899999999999</v>
      </c>
      <c r="E3142" s="2">
        <v>14617</v>
      </c>
    </row>
    <row r="3143" spans="1:5" x14ac:dyDescent="0.3">
      <c r="A3143" s="1">
        <v>3.14195</v>
      </c>
      <c r="B3143" s="1">
        <v>22.9924</v>
      </c>
      <c r="C3143" s="1">
        <v>144.095</v>
      </c>
      <c r="D3143" s="1">
        <v>144.44499999999999</v>
      </c>
      <c r="E3143" s="1">
        <v>14665.9</v>
      </c>
    </row>
    <row r="3144" spans="1:5" x14ac:dyDescent="0.3">
      <c r="A3144" s="1">
        <v>3.1429499999999999</v>
      </c>
      <c r="B3144" s="1">
        <v>23.016100000000002</v>
      </c>
      <c r="C3144" s="1">
        <v>144.321</v>
      </c>
      <c r="D3144" s="1">
        <v>144.672</v>
      </c>
      <c r="E3144" s="2">
        <v>14715</v>
      </c>
    </row>
    <row r="3145" spans="1:5" x14ac:dyDescent="0.3">
      <c r="A3145" s="1">
        <v>3.1439499999999998</v>
      </c>
      <c r="B3145" s="1">
        <v>23.0397</v>
      </c>
      <c r="C3145" s="1">
        <v>144.548</v>
      </c>
      <c r="D3145" s="1">
        <v>144.898</v>
      </c>
      <c r="E3145" s="1">
        <v>14764.2</v>
      </c>
    </row>
    <row r="3146" spans="1:5" x14ac:dyDescent="0.3">
      <c r="A3146" s="1">
        <v>3.1449500000000001</v>
      </c>
      <c r="B3146" s="1">
        <v>23.063400000000001</v>
      </c>
      <c r="C3146" s="1">
        <v>144.774</v>
      </c>
      <c r="D3146" s="1">
        <v>145.126</v>
      </c>
      <c r="E3146" s="1">
        <v>14813.6</v>
      </c>
    </row>
    <row r="3147" spans="1:5" x14ac:dyDescent="0.3">
      <c r="A3147" s="1">
        <v>3.14595</v>
      </c>
      <c r="B3147" s="1">
        <v>23.0871</v>
      </c>
      <c r="C3147" s="1">
        <v>145.001</v>
      </c>
      <c r="D3147" s="1">
        <v>145.35300000000001</v>
      </c>
      <c r="E3147" s="1">
        <v>14863.1</v>
      </c>
    </row>
    <row r="3148" spans="1:5" x14ac:dyDescent="0.3">
      <c r="A3148" s="1">
        <v>3.1469499999999999</v>
      </c>
      <c r="B3148" s="1">
        <v>23.110800000000001</v>
      </c>
      <c r="C3148" s="1">
        <v>145.22900000000001</v>
      </c>
      <c r="D3148" s="1">
        <v>145.58099999999999</v>
      </c>
      <c r="E3148" s="1">
        <v>14912.8</v>
      </c>
    </row>
    <row r="3149" spans="1:5" x14ac:dyDescent="0.3">
      <c r="A3149" s="1">
        <v>3.1479499999999998</v>
      </c>
      <c r="B3149" s="1">
        <v>23.134499999999999</v>
      </c>
      <c r="C3149" s="1">
        <v>145.45699999999999</v>
      </c>
      <c r="D3149" s="1">
        <v>145.809</v>
      </c>
      <c r="E3149" s="1">
        <v>14962.7</v>
      </c>
    </row>
    <row r="3150" spans="1:5" x14ac:dyDescent="0.3">
      <c r="A3150" s="1">
        <v>3.1489500000000001</v>
      </c>
      <c r="B3150" s="1">
        <v>23.158300000000001</v>
      </c>
      <c r="C3150" s="1">
        <v>145.685</v>
      </c>
      <c r="D3150" s="1">
        <v>146.03800000000001</v>
      </c>
      <c r="E3150" s="1">
        <v>15012.7</v>
      </c>
    </row>
    <row r="3151" spans="1:5" x14ac:dyDescent="0.3">
      <c r="A3151" s="1">
        <v>3.14995</v>
      </c>
      <c r="B3151" s="1">
        <v>23.182099999999998</v>
      </c>
      <c r="C3151" s="1">
        <v>145.91300000000001</v>
      </c>
      <c r="D3151" s="1">
        <v>146.26599999999999</v>
      </c>
      <c r="E3151" s="1">
        <v>15062.9</v>
      </c>
    </row>
    <row r="3152" spans="1:5" x14ac:dyDescent="0.3">
      <c r="A3152" s="1">
        <v>3.1509499999999999</v>
      </c>
      <c r="B3152" s="1">
        <v>23.2059</v>
      </c>
      <c r="C3152" s="1">
        <v>146.142</v>
      </c>
      <c r="D3152" s="1">
        <v>146.49600000000001</v>
      </c>
      <c r="E3152" s="1">
        <v>15113.3</v>
      </c>
    </row>
    <row r="3153" spans="1:5" x14ac:dyDescent="0.3">
      <c r="A3153" s="1">
        <v>3.1519499999999998</v>
      </c>
      <c r="B3153" s="1">
        <v>23.229700000000001</v>
      </c>
      <c r="C3153" s="1">
        <v>146.37100000000001</v>
      </c>
      <c r="D3153" s="1">
        <v>146.72499999999999</v>
      </c>
      <c r="E3153" s="1">
        <v>15163.8</v>
      </c>
    </row>
    <row r="3154" spans="1:5" x14ac:dyDescent="0.3">
      <c r="A3154" s="1">
        <v>3.1529500000000001</v>
      </c>
      <c r="B3154" s="1">
        <v>23.253599999999999</v>
      </c>
      <c r="C3154" s="1">
        <v>146.601</v>
      </c>
      <c r="D3154" s="1">
        <v>146.95500000000001</v>
      </c>
      <c r="E3154" s="1">
        <v>15214.5</v>
      </c>
    </row>
    <row r="3155" spans="1:5" x14ac:dyDescent="0.3">
      <c r="A3155" s="1">
        <v>3.15395</v>
      </c>
      <c r="B3155" s="1">
        <v>23.2774</v>
      </c>
      <c r="C3155" s="1">
        <v>146.83099999999999</v>
      </c>
      <c r="D3155" s="1">
        <v>147.18600000000001</v>
      </c>
      <c r="E3155" s="1">
        <v>15265.4</v>
      </c>
    </row>
    <row r="3156" spans="1:5" x14ac:dyDescent="0.3">
      <c r="A3156" s="1">
        <v>3.1549499999999999</v>
      </c>
      <c r="B3156" s="1">
        <v>23.301300000000001</v>
      </c>
      <c r="C3156" s="1">
        <v>147.06100000000001</v>
      </c>
      <c r="D3156" s="1">
        <v>147.416</v>
      </c>
      <c r="E3156" s="1">
        <v>15316.4</v>
      </c>
    </row>
    <row r="3157" spans="1:5" x14ac:dyDescent="0.3">
      <c r="A3157" s="1">
        <v>3.1559499999999998</v>
      </c>
      <c r="B3157" s="1">
        <v>23.325299999999999</v>
      </c>
      <c r="C3157" s="1">
        <v>147.291</v>
      </c>
      <c r="D3157" s="1">
        <v>147.64699999999999</v>
      </c>
      <c r="E3157" s="1">
        <v>15367.6</v>
      </c>
    </row>
    <row r="3158" spans="1:5" x14ac:dyDescent="0.3">
      <c r="A3158" s="1">
        <v>3.1569500000000001</v>
      </c>
      <c r="B3158" s="1">
        <v>23.3492</v>
      </c>
      <c r="C3158" s="1">
        <v>147.52199999999999</v>
      </c>
      <c r="D3158" s="1">
        <v>147.87899999999999</v>
      </c>
      <c r="E3158" s="2">
        <v>15419</v>
      </c>
    </row>
    <row r="3159" spans="1:5" x14ac:dyDescent="0.3">
      <c r="A3159" s="1">
        <v>3.15795</v>
      </c>
      <c r="B3159" s="1">
        <v>23.373200000000001</v>
      </c>
      <c r="C3159" s="1">
        <v>147.75399999999999</v>
      </c>
      <c r="D3159" s="1">
        <v>148.11099999999999</v>
      </c>
      <c r="E3159" s="1">
        <v>15470.5</v>
      </c>
    </row>
    <row r="3160" spans="1:5" x14ac:dyDescent="0.3">
      <c r="A3160" s="1">
        <v>3.1589499999999999</v>
      </c>
      <c r="B3160" s="1">
        <v>23.397200000000002</v>
      </c>
      <c r="C3160" s="1">
        <v>147.98500000000001</v>
      </c>
      <c r="D3160" s="1">
        <v>148.34299999999999</v>
      </c>
      <c r="E3160" s="1">
        <v>15522.2</v>
      </c>
    </row>
    <row r="3161" spans="1:5" x14ac:dyDescent="0.3">
      <c r="A3161" s="1">
        <v>3.1599499999999998</v>
      </c>
      <c r="B3161" s="1">
        <v>23.421199999999999</v>
      </c>
      <c r="C3161" s="1">
        <v>148.21700000000001</v>
      </c>
      <c r="D3161" s="1">
        <v>148.57499999999999</v>
      </c>
      <c r="E3161" s="1">
        <v>15574.1</v>
      </c>
    </row>
    <row r="3162" spans="1:5" x14ac:dyDescent="0.3">
      <c r="A3162" s="1">
        <v>3.1609500000000001</v>
      </c>
      <c r="B3162" s="1">
        <v>23.4453</v>
      </c>
      <c r="C3162" s="1">
        <v>148.44999999999999</v>
      </c>
      <c r="D3162" s="1">
        <v>148.80799999999999</v>
      </c>
      <c r="E3162" s="1">
        <v>15626.1</v>
      </c>
    </row>
    <row r="3163" spans="1:5" x14ac:dyDescent="0.3">
      <c r="A3163" s="1">
        <v>3.16195</v>
      </c>
      <c r="B3163" s="1">
        <v>23.4694</v>
      </c>
      <c r="C3163" s="1">
        <v>148.68299999999999</v>
      </c>
      <c r="D3163" s="1">
        <v>149.041</v>
      </c>
      <c r="E3163" s="1">
        <v>15678.4</v>
      </c>
    </row>
    <row r="3164" spans="1:5" x14ac:dyDescent="0.3">
      <c r="A3164" s="1">
        <v>3.1629499999999999</v>
      </c>
      <c r="B3164" s="1">
        <v>23.493500000000001</v>
      </c>
      <c r="C3164" s="1">
        <v>148.916</v>
      </c>
      <c r="D3164" s="1">
        <v>149.27500000000001</v>
      </c>
      <c r="E3164" s="1">
        <v>15730.8</v>
      </c>
    </row>
    <row r="3165" spans="1:5" x14ac:dyDescent="0.3">
      <c r="A3165" s="1">
        <v>3.1639499999999998</v>
      </c>
      <c r="B3165" s="1">
        <v>23.517600000000002</v>
      </c>
      <c r="C3165" s="1">
        <v>149.149</v>
      </c>
      <c r="D3165" s="1">
        <v>149.50899999999999</v>
      </c>
      <c r="E3165" s="1">
        <v>15783.3</v>
      </c>
    </row>
    <row r="3166" spans="1:5" x14ac:dyDescent="0.3">
      <c r="A3166" s="1">
        <v>3.1649500000000002</v>
      </c>
      <c r="B3166" s="1">
        <v>23.541699999999999</v>
      </c>
      <c r="C3166" s="1">
        <v>149.38300000000001</v>
      </c>
      <c r="D3166" s="1">
        <v>149.74299999999999</v>
      </c>
      <c r="E3166" s="1">
        <v>15836.1</v>
      </c>
    </row>
    <row r="3167" spans="1:5" x14ac:dyDescent="0.3">
      <c r="A3167" s="1">
        <v>3.16595</v>
      </c>
      <c r="B3167" s="1">
        <v>23.565899999999999</v>
      </c>
      <c r="C3167" s="1">
        <v>149.61699999999999</v>
      </c>
      <c r="D3167" s="1">
        <v>149.97800000000001</v>
      </c>
      <c r="E3167" s="2">
        <v>15889</v>
      </c>
    </row>
    <row r="3168" spans="1:5" x14ac:dyDescent="0.3">
      <c r="A3168" s="1">
        <v>3.1669499999999999</v>
      </c>
      <c r="B3168" s="1">
        <v>23.5901</v>
      </c>
      <c r="C3168" s="1">
        <v>149.852</v>
      </c>
      <c r="D3168" s="1">
        <v>150.21299999999999</v>
      </c>
      <c r="E3168" s="1">
        <v>15942.1</v>
      </c>
    </row>
    <row r="3169" spans="1:5" x14ac:dyDescent="0.3">
      <c r="A3169" s="1">
        <v>3.1679499999999998</v>
      </c>
      <c r="B3169" s="1">
        <v>23.6143</v>
      </c>
      <c r="C3169" s="1">
        <v>150.08699999999999</v>
      </c>
      <c r="D3169" s="1">
        <v>150.44800000000001</v>
      </c>
      <c r="E3169" s="1">
        <v>15995.3</v>
      </c>
    </row>
    <row r="3170" spans="1:5" x14ac:dyDescent="0.3">
      <c r="A3170" s="1">
        <v>3.1689500000000002</v>
      </c>
      <c r="B3170" s="1">
        <v>23.6386</v>
      </c>
      <c r="C3170" s="1">
        <v>150.322</v>
      </c>
      <c r="D3170" s="1">
        <v>150.684</v>
      </c>
      <c r="E3170" s="1">
        <v>16048.8</v>
      </c>
    </row>
    <row r="3171" spans="1:5" x14ac:dyDescent="0.3">
      <c r="A3171" s="1">
        <v>3.16995</v>
      </c>
      <c r="B3171" s="1">
        <v>23.6629</v>
      </c>
      <c r="C3171" s="1">
        <v>150.55799999999999</v>
      </c>
      <c r="D3171" s="1">
        <v>150.91999999999999</v>
      </c>
      <c r="E3171" s="1">
        <v>16102.4</v>
      </c>
    </row>
    <row r="3172" spans="1:5" x14ac:dyDescent="0.3">
      <c r="A3172" s="1">
        <v>3.1709499999999999</v>
      </c>
      <c r="B3172" s="1">
        <v>23.687200000000001</v>
      </c>
      <c r="C3172" s="1">
        <v>150.79400000000001</v>
      </c>
      <c r="D3172" s="1">
        <v>151.15700000000001</v>
      </c>
      <c r="E3172" s="1">
        <v>16156.2</v>
      </c>
    </row>
    <row r="3173" spans="1:5" x14ac:dyDescent="0.3">
      <c r="A3173" s="1">
        <v>3.1719499999999998</v>
      </c>
      <c r="B3173" s="1">
        <v>23.711500000000001</v>
      </c>
      <c r="C3173" s="1">
        <v>151.03100000000001</v>
      </c>
      <c r="D3173" s="1">
        <v>151.393</v>
      </c>
      <c r="E3173" s="1">
        <v>16210.1</v>
      </c>
    </row>
    <row r="3174" spans="1:5" x14ac:dyDescent="0.3">
      <c r="A3174" s="1">
        <v>3.1729500000000002</v>
      </c>
      <c r="B3174" s="1">
        <v>23.735800000000001</v>
      </c>
      <c r="C3174" s="1">
        <v>151.267</v>
      </c>
      <c r="D3174" s="1">
        <v>151.631</v>
      </c>
      <c r="E3174" s="1">
        <v>16264.3</v>
      </c>
    </row>
    <row r="3175" spans="1:5" x14ac:dyDescent="0.3">
      <c r="A3175" s="1">
        <v>3.17395</v>
      </c>
      <c r="B3175" s="1">
        <v>23.760200000000001</v>
      </c>
      <c r="C3175" s="1">
        <v>151.505</v>
      </c>
      <c r="D3175" s="1">
        <v>151.86799999999999</v>
      </c>
      <c r="E3175" s="1">
        <v>16318.6</v>
      </c>
    </row>
    <row r="3176" spans="1:5" x14ac:dyDescent="0.3">
      <c r="A3176" s="1">
        <v>3.1749499999999999</v>
      </c>
      <c r="B3176" s="1">
        <v>23.784600000000001</v>
      </c>
      <c r="C3176" s="1">
        <v>151.74199999999999</v>
      </c>
      <c r="D3176" s="1">
        <v>152.10599999999999</v>
      </c>
      <c r="E3176" s="1">
        <v>16373.1</v>
      </c>
    </row>
    <row r="3177" spans="1:5" x14ac:dyDescent="0.3">
      <c r="A3177" s="1">
        <v>3.1759499999999998</v>
      </c>
      <c r="B3177" s="1">
        <v>23.809000000000001</v>
      </c>
      <c r="C3177" s="1">
        <v>151.97999999999999</v>
      </c>
      <c r="D3177" s="1">
        <v>152.345</v>
      </c>
      <c r="E3177" s="1">
        <v>16427.8</v>
      </c>
    </row>
    <row r="3178" spans="1:5" x14ac:dyDescent="0.3">
      <c r="A3178" s="1">
        <v>3.1769500000000002</v>
      </c>
      <c r="B3178" s="1">
        <v>23.833500000000001</v>
      </c>
      <c r="C3178" s="1">
        <v>152.21799999999999</v>
      </c>
      <c r="D3178" s="1">
        <v>152.583</v>
      </c>
      <c r="E3178" s="1">
        <v>16482.7</v>
      </c>
    </row>
    <row r="3179" spans="1:5" x14ac:dyDescent="0.3">
      <c r="A3179" s="1">
        <v>3.1779500000000001</v>
      </c>
      <c r="B3179" s="1">
        <v>23.857900000000001</v>
      </c>
      <c r="C3179" s="1">
        <v>152.45699999999999</v>
      </c>
      <c r="D3179" s="1">
        <v>152.822</v>
      </c>
      <c r="E3179" s="1">
        <v>16537.7</v>
      </c>
    </row>
    <row r="3180" spans="1:5" x14ac:dyDescent="0.3">
      <c r="A3180" s="1">
        <v>3.1789499999999999</v>
      </c>
      <c r="B3180" s="1">
        <v>23.882400000000001</v>
      </c>
      <c r="C3180" s="1">
        <v>152.696</v>
      </c>
      <c r="D3180" s="1">
        <v>153.06200000000001</v>
      </c>
      <c r="E3180" s="2">
        <v>16593</v>
      </c>
    </row>
    <row r="3181" spans="1:5" x14ac:dyDescent="0.3">
      <c r="A3181" s="1">
        <v>3.1799499999999998</v>
      </c>
      <c r="B3181" s="1">
        <v>23.9069</v>
      </c>
      <c r="C3181" s="1">
        <v>152.935</v>
      </c>
      <c r="D3181" s="1">
        <v>153.30199999999999</v>
      </c>
      <c r="E3181" s="1">
        <v>16648.400000000001</v>
      </c>
    </row>
    <row r="3182" spans="1:5" x14ac:dyDescent="0.3">
      <c r="A3182" s="1">
        <v>3.1809500000000002</v>
      </c>
      <c r="B3182" s="1">
        <v>23.9315</v>
      </c>
      <c r="C3182" s="1">
        <v>153.17500000000001</v>
      </c>
      <c r="D3182" s="1">
        <v>153.542</v>
      </c>
      <c r="E3182" s="2">
        <v>16704</v>
      </c>
    </row>
    <row r="3183" spans="1:5" x14ac:dyDescent="0.3">
      <c r="A3183" s="1">
        <v>3.1819500000000001</v>
      </c>
      <c r="B3183" s="1">
        <v>23.956099999999999</v>
      </c>
      <c r="C3183" s="1">
        <v>153.41499999999999</v>
      </c>
      <c r="D3183" s="1">
        <v>153.78200000000001</v>
      </c>
      <c r="E3183" s="1">
        <v>16759.7</v>
      </c>
    </row>
    <row r="3184" spans="1:5" x14ac:dyDescent="0.3">
      <c r="A3184" s="1">
        <v>3.1829499999999999</v>
      </c>
      <c r="B3184" s="1">
        <v>23.980699999999999</v>
      </c>
      <c r="C3184" s="1">
        <v>153.65600000000001</v>
      </c>
      <c r="D3184" s="1">
        <v>154.023</v>
      </c>
      <c r="E3184" s="1">
        <v>16815.7</v>
      </c>
    </row>
    <row r="3185" spans="1:5" x14ac:dyDescent="0.3">
      <c r="A3185" s="1">
        <v>3.1839499999999998</v>
      </c>
      <c r="B3185" s="1">
        <v>24.005299999999998</v>
      </c>
      <c r="C3185" s="1">
        <v>153.89699999999999</v>
      </c>
      <c r="D3185" s="1">
        <v>154.26499999999999</v>
      </c>
      <c r="E3185" s="1">
        <v>16871.8</v>
      </c>
    </row>
    <row r="3186" spans="1:5" x14ac:dyDescent="0.3">
      <c r="A3186" s="1">
        <v>3.1849500000000002</v>
      </c>
      <c r="B3186" s="1">
        <v>24.029900000000001</v>
      </c>
      <c r="C3186" s="1">
        <v>154.13800000000001</v>
      </c>
      <c r="D3186" s="1">
        <v>154.506</v>
      </c>
      <c r="E3186" s="1">
        <v>16928.2</v>
      </c>
    </row>
    <row r="3187" spans="1:5" x14ac:dyDescent="0.3">
      <c r="A3187" s="1">
        <v>3.1859500000000001</v>
      </c>
      <c r="B3187" s="1">
        <v>24.054600000000001</v>
      </c>
      <c r="C3187" s="1">
        <v>154.38</v>
      </c>
      <c r="D3187" s="1">
        <v>154.74799999999999</v>
      </c>
      <c r="E3187" s="1">
        <v>16984.7</v>
      </c>
    </row>
    <row r="3188" spans="1:5" x14ac:dyDescent="0.3">
      <c r="A3188" s="1">
        <v>3.1869499999999999</v>
      </c>
      <c r="B3188" s="1">
        <v>24.0793</v>
      </c>
      <c r="C3188" s="1">
        <v>154.62200000000001</v>
      </c>
      <c r="D3188" s="1">
        <v>154.99100000000001</v>
      </c>
      <c r="E3188" s="1">
        <v>17041.400000000001</v>
      </c>
    </row>
    <row r="3189" spans="1:5" x14ac:dyDescent="0.3">
      <c r="A3189" s="1">
        <v>3.1879499999999998</v>
      </c>
      <c r="B3189" s="1">
        <v>24.103999999999999</v>
      </c>
      <c r="C3189" s="1">
        <v>154.864</v>
      </c>
      <c r="D3189" s="1">
        <v>155.23400000000001</v>
      </c>
      <c r="E3189" s="1">
        <v>17098.3</v>
      </c>
    </row>
    <row r="3190" spans="1:5" x14ac:dyDescent="0.3">
      <c r="A3190" s="1">
        <v>3.1889500000000002</v>
      </c>
      <c r="B3190" s="1">
        <v>24.128799999999998</v>
      </c>
      <c r="C3190" s="1">
        <v>155.107</v>
      </c>
      <c r="D3190" s="1">
        <v>155.477</v>
      </c>
      <c r="E3190" s="1">
        <v>17155.3</v>
      </c>
    </row>
    <row r="3191" spans="1:5" x14ac:dyDescent="0.3">
      <c r="A3191" s="1">
        <v>3.1899500000000001</v>
      </c>
      <c r="B3191" s="1">
        <v>24.153500000000001</v>
      </c>
      <c r="C3191" s="1">
        <v>155.35</v>
      </c>
      <c r="D3191" s="1">
        <v>155.72</v>
      </c>
      <c r="E3191" s="1">
        <v>17212.599999999999</v>
      </c>
    </row>
    <row r="3192" spans="1:5" x14ac:dyDescent="0.3">
      <c r="A3192" s="1">
        <v>3.19095</v>
      </c>
      <c r="B3192" s="1">
        <v>24.1783</v>
      </c>
      <c r="C3192" s="1">
        <v>155.59399999999999</v>
      </c>
      <c r="D3192" s="1">
        <v>155.964</v>
      </c>
      <c r="E3192" s="1">
        <v>17270.099999999999</v>
      </c>
    </row>
    <row r="3193" spans="1:5" x14ac:dyDescent="0.3">
      <c r="A3193" s="1">
        <v>3.1919499999999998</v>
      </c>
      <c r="B3193" s="1">
        <v>24.203099999999999</v>
      </c>
      <c r="C3193" s="1">
        <v>155.83799999999999</v>
      </c>
      <c r="D3193" s="1">
        <v>156.209</v>
      </c>
      <c r="E3193" s="1">
        <v>17327.7</v>
      </c>
    </row>
    <row r="3194" spans="1:5" x14ac:dyDescent="0.3">
      <c r="A3194" s="1">
        <v>3.1929500000000002</v>
      </c>
      <c r="B3194" s="1">
        <v>24.228000000000002</v>
      </c>
      <c r="C3194" s="1">
        <v>156.08199999999999</v>
      </c>
      <c r="D3194" s="1">
        <v>156.453</v>
      </c>
      <c r="E3194" s="1">
        <v>17385.5</v>
      </c>
    </row>
    <row r="3195" spans="1:5" x14ac:dyDescent="0.3">
      <c r="A3195" s="1">
        <v>3.1939500000000001</v>
      </c>
      <c r="B3195" s="1">
        <v>24.2529</v>
      </c>
      <c r="C3195" s="1">
        <v>156.327</v>
      </c>
      <c r="D3195" s="1">
        <v>156.69900000000001</v>
      </c>
      <c r="E3195" s="1">
        <v>17443.5</v>
      </c>
    </row>
    <row r="3196" spans="1:5" x14ac:dyDescent="0.3">
      <c r="A3196" s="1">
        <v>3.19495</v>
      </c>
      <c r="B3196" s="1">
        <v>24.277699999999999</v>
      </c>
      <c r="C3196" s="1">
        <v>156.572</v>
      </c>
      <c r="D3196" s="1">
        <v>156.94399999999999</v>
      </c>
      <c r="E3196" s="1">
        <v>17501.8</v>
      </c>
    </row>
    <row r="3197" spans="1:5" x14ac:dyDescent="0.3">
      <c r="A3197" s="1">
        <v>3.1959499999999998</v>
      </c>
      <c r="B3197" s="1">
        <v>24.302700000000002</v>
      </c>
      <c r="C3197" s="1">
        <v>156.81700000000001</v>
      </c>
      <c r="D3197" s="1">
        <v>157.19</v>
      </c>
      <c r="E3197" s="1">
        <v>17560.2</v>
      </c>
    </row>
    <row r="3198" spans="1:5" x14ac:dyDescent="0.3">
      <c r="A3198" s="1">
        <v>3.1969500000000002</v>
      </c>
      <c r="B3198" s="1">
        <v>24.3276</v>
      </c>
      <c r="C3198" s="1">
        <v>157.06299999999999</v>
      </c>
      <c r="D3198" s="1">
        <v>157.43600000000001</v>
      </c>
      <c r="E3198" s="1">
        <v>17618.8</v>
      </c>
    </row>
    <row r="3199" spans="1:5" x14ac:dyDescent="0.3">
      <c r="A3199" s="1">
        <v>3.1979500000000001</v>
      </c>
      <c r="B3199" s="1">
        <v>24.352599999999999</v>
      </c>
      <c r="C3199" s="1">
        <v>157.31</v>
      </c>
      <c r="D3199" s="1">
        <v>157.68299999999999</v>
      </c>
      <c r="E3199" s="1">
        <v>17677.5</v>
      </c>
    </row>
    <row r="3200" spans="1:5" x14ac:dyDescent="0.3">
      <c r="A3200" s="1">
        <v>3.19895</v>
      </c>
      <c r="B3200" s="1">
        <v>24.377600000000001</v>
      </c>
      <c r="C3200" s="1">
        <v>157.55600000000001</v>
      </c>
      <c r="D3200" s="1">
        <v>157.93</v>
      </c>
      <c r="E3200" s="1">
        <v>17736.5</v>
      </c>
    </row>
    <row r="3201" spans="1:5" x14ac:dyDescent="0.3">
      <c r="A3201" s="1">
        <v>3.1999499999999999</v>
      </c>
      <c r="B3201" s="1">
        <v>24.4026</v>
      </c>
      <c r="C3201" s="1">
        <v>157.803</v>
      </c>
      <c r="D3201" s="1">
        <v>158.17699999999999</v>
      </c>
      <c r="E3201" s="1">
        <v>17795.7</v>
      </c>
    </row>
    <row r="3202" spans="1:5" x14ac:dyDescent="0.3">
      <c r="A3202" s="1">
        <v>3.2009500000000002</v>
      </c>
      <c r="B3202" s="1">
        <v>24.427700000000002</v>
      </c>
      <c r="C3202" s="1">
        <v>158.05099999999999</v>
      </c>
      <c r="D3202" s="1">
        <v>158.42500000000001</v>
      </c>
      <c r="E3202" s="1">
        <v>17855.099999999999</v>
      </c>
    </row>
    <row r="3203" spans="1:5" x14ac:dyDescent="0.3">
      <c r="A3203" s="1">
        <v>3.2019500000000001</v>
      </c>
      <c r="B3203" s="1">
        <v>24.4527</v>
      </c>
      <c r="C3203" s="1">
        <v>158.298</v>
      </c>
      <c r="D3203" s="1">
        <v>158.673</v>
      </c>
      <c r="E3203" s="1">
        <v>17914.599999999999</v>
      </c>
    </row>
    <row r="3204" spans="1:5" x14ac:dyDescent="0.3">
      <c r="A3204" s="1">
        <v>3.20295</v>
      </c>
      <c r="B3204" s="1">
        <v>24.477799999999998</v>
      </c>
      <c r="C3204" s="1">
        <v>158.547</v>
      </c>
      <c r="D3204" s="1">
        <v>158.922</v>
      </c>
      <c r="E3204" s="1">
        <v>17974.400000000001</v>
      </c>
    </row>
    <row r="3205" spans="1:5" x14ac:dyDescent="0.3">
      <c r="A3205" s="1">
        <v>3.2039499999999999</v>
      </c>
      <c r="B3205" s="1">
        <v>24.5029</v>
      </c>
      <c r="C3205" s="1">
        <v>158.79499999999999</v>
      </c>
      <c r="D3205" s="1">
        <v>159.17099999999999</v>
      </c>
      <c r="E3205" s="1">
        <v>18034.400000000001</v>
      </c>
    </row>
    <row r="3206" spans="1:5" x14ac:dyDescent="0.3">
      <c r="A3206" s="1">
        <v>3.2049500000000002</v>
      </c>
      <c r="B3206" s="1">
        <v>24.528099999999998</v>
      </c>
      <c r="C3206" s="1">
        <v>159.04400000000001</v>
      </c>
      <c r="D3206" s="1">
        <v>159.41999999999999</v>
      </c>
      <c r="E3206" s="1">
        <v>18094.5</v>
      </c>
    </row>
    <row r="3207" spans="1:5" x14ac:dyDescent="0.3">
      <c r="A3207" s="1">
        <v>3.2059500000000001</v>
      </c>
      <c r="B3207" s="1">
        <v>24.5533</v>
      </c>
      <c r="C3207" s="1">
        <v>159.29300000000001</v>
      </c>
      <c r="D3207" s="1">
        <v>159.66999999999999</v>
      </c>
      <c r="E3207" s="1">
        <v>18154.900000000001</v>
      </c>
    </row>
    <row r="3208" spans="1:5" x14ac:dyDescent="0.3">
      <c r="A3208" s="1">
        <v>3.20695</v>
      </c>
      <c r="B3208" s="1">
        <v>24.578499999999998</v>
      </c>
      <c r="C3208" s="1">
        <v>159.54300000000001</v>
      </c>
      <c r="D3208" s="1">
        <v>159.91999999999999</v>
      </c>
      <c r="E3208" s="1">
        <v>18215.400000000001</v>
      </c>
    </row>
    <row r="3209" spans="1:5" x14ac:dyDescent="0.3">
      <c r="A3209" s="1">
        <v>3.2079499999999999</v>
      </c>
      <c r="B3209" s="1">
        <v>24.6037</v>
      </c>
      <c r="C3209" s="1">
        <v>159.79300000000001</v>
      </c>
      <c r="D3209" s="1">
        <v>160.16999999999999</v>
      </c>
      <c r="E3209" s="1">
        <v>18276.2</v>
      </c>
    </row>
    <row r="3210" spans="1:5" x14ac:dyDescent="0.3">
      <c r="A3210" s="1">
        <v>3.2089500000000002</v>
      </c>
      <c r="B3210" s="1">
        <v>24.628900000000002</v>
      </c>
      <c r="C3210" s="1">
        <v>160.04400000000001</v>
      </c>
      <c r="D3210" s="1">
        <v>160.42099999999999</v>
      </c>
      <c r="E3210" s="1">
        <v>18337.2</v>
      </c>
    </row>
    <row r="3211" spans="1:5" x14ac:dyDescent="0.3">
      <c r="A3211" s="1">
        <v>3.2099500000000001</v>
      </c>
      <c r="B3211" s="1">
        <v>24.654199999999999</v>
      </c>
      <c r="C3211" s="1">
        <v>160.29499999999999</v>
      </c>
      <c r="D3211" s="1">
        <v>160.672</v>
      </c>
      <c r="E3211" s="1">
        <v>18398.3</v>
      </c>
    </row>
    <row r="3212" spans="1:5" x14ac:dyDescent="0.3">
      <c r="A3212" s="1">
        <v>3.21095</v>
      </c>
      <c r="B3212" s="1">
        <v>24.679500000000001</v>
      </c>
      <c r="C3212" s="1">
        <v>160.54599999999999</v>
      </c>
      <c r="D3212" s="1">
        <v>160.92400000000001</v>
      </c>
      <c r="E3212" s="1">
        <v>18459.7</v>
      </c>
    </row>
    <row r="3213" spans="1:5" x14ac:dyDescent="0.3">
      <c r="A3213" s="1">
        <v>3.2119499999999999</v>
      </c>
      <c r="B3213" s="1">
        <v>24.704799999999999</v>
      </c>
      <c r="C3213" s="1">
        <v>160.798</v>
      </c>
      <c r="D3213" s="1">
        <v>161.17599999999999</v>
      </c>
      <c r="E3213" s="1">
        <v>18521.2</v>
      </c>
    </row>
    <row r="3214" spans="1:5" x14ac:dyDescent="0.3">
      <c r="A3214" s="1">
        <v>3.2129500000000002</v>
      </c>
      <c r="B3214" s="1">
        <v>24.7302</v>
      </c>
      <c r="C3214" s="1">
        <v>161.05000000000001</v>
      </c>
      <c r="D3214" s="1">
        <v>161.429</v>
      </c>
      <c r="E3214" s="2">
        <v>18583</v>
      </c>
    </row>
    <row r="3215" spans="1:5" x14ac:dyDescent="0.3">
      <c r="A3215" s="1">
        <v>3.2139500000000001</v>
      </c>
      <c r="B3215" s="1">
        <v>24.755600000000001</v>
      </c>
      <c r="C3215" s="1">
        <v>161.30199999999999</v>
      </c>
      <c r="D3215" s="1">
        <v>161.68100000000001</v>
      </c>
      <c r="E3215" s="1">
        <v>18644.900000000001</v>
      </c>
    </row>
    <row r="3216" spans="1:5" x14ac:dyDescent="0.3">
      <c r="A3216" s="1">
        <v>3.21495</v>
      </c>
      <c r="B3216" s="1">
        <v>24.780999999999999</v>
      </c>
      <c r="C3216" s="1">
        <v>161.55500000000001</v>
      </c>
      <c r="D3216" s="1">
        <v>161.935</v>
      </c>
      <c r="E3216" s="1">
        <v>18707.099999999999</v>
      </c>
    </row>
    <row r="3217" spans="1:5" x14ac:dyDescent="0.3">
      <c r="A3217" s="1">
        <v>3.2159499999999999</v>
      </c>
      <c r="B3217" s="1">
        <v>24.8064</v>
      </c>
      <c r="C3217" s="1">
        <v>161.80799999999999</v>
      </c>
      <c r="D3217" s="1">
        <v>162.18799999999999</v>
      </c>
      <c r="E3217" s="1">
        <v>18769.5</v>
      </c>
    </row>
    <row r="3218" spans="1:5" x14ac:dyDescent="0.3">
      <c r="A3218" s="1">
        <v>3.2169500000000002</v>
      </c>
      <c r="B3218" s="1">
        <v>24.831900000000001</v>
      </c>
      <c r="C3218" s="1">
        <v>162.06200000000001</v>
      </c>
      <c r="D3218" s="1">
        <v>162.44200000000001</v>
      </c>
      <c r="E3218" s="1">
        <v>18832.099999999999</v>
      </c>
    </row>
    <row r="3219" spans="1:5" x14ac:dyDescent="0.3">
      <c r="A3219" s="1">
        <v>3.2179500000000001</v>
      </c>
      <c r="B3219" s="1">
        <v>24.857399999999998</v>
      </c>
      <c r="C3219" s="1">
        <v>162.316</v>
      </c>
      <c r="D3219" s="1">
        <v>162.697</v>
      </c>
      <c r="E3219" s="1">
        <v>18894.900000000001</v>
      </c>
    </row>
    <row r="3220" spans="1:5" x14ac:dyDescent="0.3">
      <c r="A3220" s="1">
        <v>3.21895</v>
      </c>
      <c r="B3220" s="1">
        <v>24.882899999999999</v>
      </c>
      <c r="C3220" s="1">
        <v>162.57</v>
      </c>
      <c r="D3220" s="1">
        <v>162.952</v>
      </c>
      <c r="E3220" s="1">
        <v>18957.8</v>
      </c>
    </row>
    <row r="3221" spans="1:5" x14ac:dyDescent="0.3">
      <c r="A3221" s="1">
        <v>3.2199499999999999</v>
      </c>
      <c r="B3221" s="1">
        <v>24.9084</v>
      </c>
      <c r="C3221" s="1">
        <v>162.82499999999999</v>
      </c>
      <c r="D3221" s="1">
        <v>163.20699999999999</v>
      </c>
      <c r="E3221" s="2">
        <v>19021</v>
      </c>
    </row>
    <row r="3222" spans="1:5" x14ac:dyDescent="0.3">
      <c r="A3222" s="1">
        <v>3.2209500000000002</v>
      </c>
      <c r="B3222" s="1">
        <v>24.933900000000001</v>
      </c>
      <c r="C3222" s="1">
        <v>163.08000000000001</v>
      </c>
      <c r="D3222" s="1">
        <v>163.46199999999999</v>
      </c>
      <c r="E3222" s="1">
        <v>19084.400000000001</v>
      </c>
    </row>
    <row r="3223" spans="1:5" x14ac:dyDescent="0.3">
      <c r="A3223" s="1">
        <v>3.2219500000000001</v>
      </c>
      <c r="B3223" s="1">
        <v>24.959499999999998</v>
      </c>
      <c r="C3223" s="1">
        <v>163.33600000000001</v>
      </c>
      <c r="D3223" s="1">
        <v>163.71799999999999</v>
      </c>
      <c r="E3223" s="1">
        <v>19148.099999999999</v>
      </c>
    </row>
    <row r="3224" spans="1:5" x14ac:dyDescent="0.3">
      <c r="A3224" s="1">
        <v>3.22295</v>
      </c>
      <c r="B3224" s="1">
        <v>24.985099999999999</v>
      </c>
      <c r="C3224" s="1">
        <v>163.59200000000001</v>
      </c>
      <c r="D3224" s="1">
        <v>163.97499999999999</v>
      </c>
      <c r="E3224" s="1">
        <v>19211.900000000001</v>
      </c>
    </row>
    <row r="3225" spans="1:5" x14ac:dyDescent="0.3">
      <c r="A3225" s="1">
        <v>3.2239499999999999</v>
      </c>
      <c r="B3225" s="1">
        <v>25.0108</v>
      </c>
      <c r="C3225" s="1">
        <v>163.84899999999999</v>
      </c>
      <c r="D3225" s="1">
        <v>164.23099999999999</v>
      </c>
      <c r="E3225" s="1">
        <v>19275.900000000001</v>
      </c>
    </row>
    <row r="3226" spans="1:5" x14ac:dyDescent="0.3">
      <c r="A3226" s="1">
        <v>3.2249500000000002</v>
      </c>
      <c r="B3226" s="1">
        <v>25.0364</v>
      </c>
      <c r="C3226" s="1">
        <v>164.10499999999999</v>
      </c>
      <c r="D3226" s="1">
        <v>164.489</v>
      </c>
      <c r="E3226" s="1">
        <v>19340.2</v>
      </c>
    </row>
    <row r="3227" spans="1:5" x14ac:dyDescent="0.3">
      <c r="A3227" s="1">
        <v>3.2259500000000001</v>
      </c>
      <c r="B3227" s="1">
        <v>25.062100000000001</v>
      </c>
      <c r="C3227" s="1">
        <v>164.363</v>
      </c>
      <c r="D3227" s="1">
        <v>164.74600000000001</v>
      </c>
      <c r="E3227" s="1">
        <v>19404.599999999999</v>
      </c>
    </row>
    <row r="3228" spans="1:5" x14ac:dyDescent="0.3">
      <c r="A3228" s="1">
        <v>3.22695</v>
      </c>
      <c r="B3228" s="1">
        <v>25.087800000000001</v>
      </c>
      <c r="C3228" s="1">
        <v>164.62</v>
      </c>
      <c r="D3228" s="1">
        <v>165.00399999999999</v>
      </c>
      <c r="E3228" s="1">
        <v>19469.3</v>
      </c>
    </row>
    <row r="3229" spans="1:5" x14ac:dyDescent="0.3">
      <c r="A3229" s="1">
        <v>3.2279499999999999</v>
      </c>
      <c r="B3229" s="1">
        <v>25.113600000000002</v>
      </c>
      <c r="C3229" s="1">
        <v>164.87799999999999</v>
      </c>
      <c r="D3229" s="1">
        <v>165.26300000000001</v>
      </c>
      <c r="E3229" s="1">
        <v>19534.2</v>
      </c>
    </row>
    <row r="3230" spans="1:5" x14ac:dyDescent="0.3">
      <c r="A3230" s="1">
        <v>3.2289500000000002</v>
      </c>
      <c r="B3230" s="1">
        <v>25.139399999999998</v>
      </c>
      <c r="C3230" s="1">
        <v>165.137</v>
      </c>
      <c r="D3230" s="1">
        <v>165.52099999999999</v>
      </c>
      <c r="E3230" s="1">
        <v>19599.3</v>
      </c>
    </row>
    <row r="3231" spans="1:5" x14ac:dyDescent="0.3">
      <c r="A3231" s="1">
        <v>3.2299500000000001</v>
      </c>
      <c r="B3231" s="1">
        <v>25.165099999999999</v>
      </c>
      <c r="C3231" s="1">
        <v>165.39599999999999</v>
      </c>
      <c r="D3231" s="1">
        <v>165.78100000000001</v>
      </c>
      <c r="E3231" s="1">
        <v>19664.599999999999</v>
      </c>
    </row>
    <row r="3232" spans="1:5" x14ac:dyDescent="0.3">
      <c r="A3232" s="1">
        <v>3.23095</v>
      </c>
      <c r="B3232" s="1">
        <v>25.190999999999999</v>
      </c>
      <c r="C3232" s="1">
        <v>165.655</v>
      </c>
      <c r="D3232" s="1">
        <v>166.04</v>
      </c>
      <c r="E3232" s="1">
        <v>19730.099999999999</v>
      </c>
    </row>
    <row r="3233" spans="1:5" x14ac:dyDescent="0.3">
      <c r="A3233" s="1">
        <v>3.2319499999999999</v>
      </c>
      <c r="B3233" s="1">
        <v>25.216799999999999</v>
      </c>
      <c r="C3233" s="1">
        <v>165.91499999999999</v>
      </c>
      <c r="D3233" s="1">
        <v>166.3</v>
      </c>
      <c r="E3233" s="1">
        <v>19795.8</v>
      </c>
    </row>
    <row r="3234" spans="1:5" x14ac:dyDescent="0.3">
      <c r="A3234" s="1">
        <v>3.2329500000000002</v>
      </c>
      <c r="B3234" s="1">
        <v>25.242699999999999</v>
      </c>
      <c r="C3234" s="1">
        <v>166.17500000000001</v>
      </c>
      <c r="D3234" s="1">
        <v>166.56100000000001</v>
      </c>
      <c r="E3234" s="1">
        <v>19861.8</v>
      </c>
    </row>
    <row r="3235" spans="1:5" x14ac:dyDescent="0.3">
      <c r="A3235" s="1">
        <v>3.2339500000000001</v>
      </c>
      <c r="B3235" s="1">
        <v>25.268599999999999</v>
      </c>
      <c r="C3235" s="1">
        <v>166.435</v>
      </c>
      <c r="D3235" s="1">
        <v>166.822</v>
      </c>
      <c r="E3235" s="2">
        <v>19928</v>
      </c>
    </row>
    <row r="3236" spans="1:5" x14ac:dyDescent="0.3">
      <c r="A3236" s="1">
        <v>3.23495</v>
      </c>
      <c r="B3236" s="1">
        <v>25.294499999999999</v>
      </c>
      <c r="C3236" s="1">
        <v>166.696</v>
      </c>
      <c r="D3236" s="1">
        <v>167.083</v>
      </c>
      <c r="E3236" s="1">
        <v>19994.400000000001</v>
      </c>
    </row>
    <row r="3237" spans="1:5" x14ac:dyDescent="0.3">
      <c r="A3237" s="1">
        <v>3.2359499999999999</v>
      </c>
      <c r="B3237" s="1">
        <v>25.320399999999999</v>
      </c>
      <c r="C3237" s="1">
        <v>166.95699999999999</v>
      </c>
      <c r="D3237" s="1">
        <v>167.34399999999999</v>
      </c>
      <c r="E3237" s="2">
        <v>20061</v>
      </c>
    </row>
    <row r="3238" spans="1:5" x14ac:dyDescent="0.3">
      <c r="A3238" s="1">
        <v>3.2369500000000002</v>
      </c>
      <c r="B3238" s="1">
        <v>25.346399999999999</v>
      </c>
      <c r="C3238" s="1">
        <v>167.21899999999999</v>
      </c>
      <c r="D3238" s="1">
        <v>167.60599999999999</v>
      </c>
      <c r="E3238" s="1">
        <v>20127.8</v>
      </c>
    </row>
    <row r="3239" spans="1:5" x14ac:dyDescent="0.3">
      <c r="A3239" s="1">
        <v>3.2379500000000001</v>
      </c>
      <c r="B3239" s="1">
        <v>25.372399999999999</v>
      </c>
      <c r="C3239" s="1">
        <v>167.48099999999999</v>
      </c>
      <c r="D3239" s="1">
        <v>167.869</v>
      </c>
      <c r="E3239" s="1">
        <v>20194.8</v>
      </c>
    </row>
    <row r="3240" spans="1:5" x14ac:dyDescent="0.3">
      <c r="A3240" s="1">
        <v>3.23895</v>
      </c>
      <c r="B3240" s="1">
        <v>25.398499999999999</v>
      </c>
      <c r="C3240" s="1">
        <v>167.744</v>
      </c>
      <c r="D3240" s="1">
        <v>168.13200000000001</v>
      </c>
      <c r="E3240" s="1">
        <v>20262.099999999999</v>
      </c>
    </row>
    <row r="3241" spans="1:5" x14ac:dyDescent="0.3">
      <c r="A3241" s="1">
        <v>3.2399499999999999</v>
      </c>
      <c r="B3241" s="1">
        <v>25.424499999999998</v>
      </c>
      <c r="C3241" s="1">
        <v>168.006</v>
      </c>
      <c r="D3241" s="1">
        <v>168.39500000000001</v>
      </c>
      <c r="E3241" s="1">
        <v>20329.599999999999</v>
      </c>
    </row>
    <row r="3242" spans="1:5" x14ac:dyDescent="0.3">
      <c r="A3242" s="1">
        <v>3.2409500000000002</v>
      </c>
      <c r="B3242" s="1">
        <v>25.450600000000001</v>
      </c>
      <c r="C3242" s="1">
        <v>168.27</v>
      </c>
      <c r="D3242" s="1">
        <v>168.65899999999999</v>
      </c>
      <c r="E3242" s="1">
        <v>20397.3</v>
      </c>
    </row>
    <row r="3243" spans="1:5" x14ac:dyDescent="0.3">
      <c r="A3243" s="1">
        <v>3.2419500000000001</v>
      </c>
      <c r="B3243" s="1">
        <v>25.476700000000001</v>
      </c>
      <c r="C3243" s="1">
        <v>168.53399999999999</v>
      </c>
      <c r="D3243" s="1">
        <v>168.923</v>
      </c>
      <c r="E3243" s="1">
        <v>20465.3</v>
      </c>
    </row>
    <row r="3244" spans="1:5" x14ac:dyDescent="0.3">
      <c r="A3244" s="1">
        <v>3.24295</v>
      </c>
      <c r="B3244" s="1">
        <v>25.502800000000001</v>
      </c>
      <c r="C3244" s="1">
        <v>168.798</v>
      </c>
      <c r="D3244" s="1">
        <v>169.18700000000001</v>
      </c>
      <c r="E3244" s="1">
        <v>20533.400000000001</v>
      </c>
    </row>
    <row r="3245" spans="1:5" x14ac:dyDescent="0.3">
      <c r="A3245" s="1">
        <v>3.2439499999999999</v>
      </c>
      <c r="B3245" s="1">
        <v>25.529</v>
      </c>
      <c r="C3245" s="1">
        <v>169.06200000000001</v>
      </c>
      <c r="D3245" s="1">
        <v>169.452</v>
      </c>
      <c r="E3245" s="1">
        <v>20601.8</v>
      </c>
    </row>
    <row r="3246" spans="1:5" x14ac:dyDescent="0.3">
      <c r="A3246" s="1">
        <v>3.2449499999999998</v>
      </c>
      <c r="B3246" s="1">
        <v>25.555199999999999</v>
      </c>
      <c r="C3246" s="1">
        <v>169.327</v>
      </c>
      <c r="D3246" s="1">
        <v>169.71700000000001</v>
      </c>
      <c r="E3246" s="1">
        <v>20670.400000000001</v>
      </c>
    </row>
    <row r="3247" spans="1:5" x14ac:dyDescent="0.3">
      <c r="A3247" s="1">
        <v>3.2459500000000001</v>
      </c>
      <c r="B3247" s="1">
        <v>25.581399999999999</v>
      </c>
      <c r="C3247" s="1">
        <v>169.59299999999999</v>
      </c>
      <c r="D3247" s="1">
        <v>169.983</v>
      </c>
      <c r="E3247" s="1">
        <v>20739.2</v>
      </c>
    </row>
    <row r="3248" spans="1:5" x14ac:dyDescent="0.3">
      <c r="A3248" s="1">
        <v>3.24695</v>
      </c>
      <c r="B3248" s="1">
        <v>25.607600000000001</v>
      </c>
      <c r="C3248" s="1">
        <v>169.858</v>
      </c>
      <c r="D3248" s="1">
        <v>170.249</v>
      </c>
      <c r="E3248" s="1">
        <v>20808.3</v>
      </c>
    </row>
    <row r="3249" spans="1:5" x14ac:dyDescent="0.3">
      <c r="A3249" s="1">
        <v>3.2479499999999999</v>
      </c>
      <c r="B3249" s="1">
        <v>25.633900000000001</v>
      </c>
      <c r="C3249" s="1">
        <v>170.125</v>
      </c>
      <c r="D3249" s="1">
        <v>170.51599999999999</v>
      </c>
      <c r="E3249" s="1">
        <v>20877.599999999999</v>
      </c>
    </row>
    <row r="3250" spans="1:5" x14ac:dyDescent="0.3">
      <c r="A3250" s="1">
        <v>3.2489499999999998</v>
      </c>
      <c r="B3250" s="1">
        <v>25.6602</v>
      </c>
      <c r="C3250" s="1">
        <v>170.39099999999999</v>
      </c>
      <c r="D3250" s="1">
        <v>170.78299999999999</v>
      </c>
      <c r="E3250" s="1">
        <v>20947.099999999999</v>
      </c>
    </row>
    <row r="3251" spans="1:5" x14ac:dyDescent="0.3">
      <c r="A3251" s="1">
        <v>3.2499500000000001</v>
      </c>
      <c r="B3251" s="1">
        <v>25.686499999999999</v>
      </c>
      <c r="C3251" s="1">
        <v>170.65799999999999</v>
      </c>
      <c r="D3251" s="1">
        <v>171.05</v>
      </c>
      <c r="E3251" s="1">
        <v>21016.799999999999</v>
      </c>
    </row>
    <row r="3252" spans="1:5" x14ac:dyDescent="0.3">
      <c r="A3252" s="1">
        <v>3.25095</v>
      </c>
      <c r="B3252" s="1">
        <v>25.712800000000001</v>
      </c>
      <c r="C3252" s="1">
        <v>170.92599999999999</v>
      </c>
      <c r="D3252" s="1">
        <v>171.31800000000001</v>
      </c>
      <c r="E3252" s="1">
        <v>21086.799999999999</v>
      </c>
    </row>
    <row r="3253" spans="1:5" x14ac:dyDescent="0.3">
      <c r="A3253" s="1">
        <v>3.2519499999999999</v>
      </c>
      <c r="B3253" s="1">
        <v>25.7392</v>
      </c>
      <c r="C3253" s="1">
        <v>171.19399999999999</v>
      </c>
      <c r="D3253" s="1">
        <v>171.58600000000001</v>
      </c>
      <c r="E3253" s="2">
        <v>21157</v>
      </c>
    </row>
    <row r="3254" spans="1:5" x14ac:dyDescent="0.3">
      <c r="A3254" s="1">
        <v>3.2529499999999998</v>
      </c>
      <c r="B3254" s="1">
        <v>25.765599999999999</v>
      </c>
      <c r="C3254" s="1">
        <v>171.46199999999999</v>
      </c>
      <c r="D3254" s="1">
        <v>171.85499999999999</v>
      </c>
      <c r="E3254" s="1">
        <v>21227.5</v>
      </c>
    </row>
    <row r="3255" spans="1:5" x14ac:dyDescent="0.3">
      <c r="A3255" s="1">
        <v>3.2539500000000001</v>
      </c>
      <c r="B3255" s="1">
        <v>25.792000000000002</v>
      </c>
      <c r="C3255" s="1">
        <v>171.73099999999999</v>
      </c>
      <c r="D3255" s="1">
        <v>172.124</v>
      </c>
      <c r="E3255" s="1">
        <v>21298.1</v>
      </c>
    </row>
    <row r="3256" spans="1:5" x14ac:dyDescent="0.3">
      <c r="A3256" s="1">
        <v>3.25495</v>
      </c>
      <c r="B3256" s="1">
        <v>25.8185</v>
      </c>
      <c r="C3256" s="2">
        <v>172</v>
      </c>
      <c r="D3256" s="1">
        <v>172.393</v>
      </c>
      <c r="E3256" s="2">
        <v>21369</v>
      </c>
    </row>
    <row r="3257" spans="1:5" x14ac:dyDescent="0.3">
      <c r="A3257" s="1">
        <v>3.2559499999999999</v>
      </c>
      <c r="B3257" s="1">
        <v>25.844999999999999</v>
      </c>
      <c r="C3257" s="1">
        <v>172.26900000000001</v>
      </c>
      <c r="D3257" s="1">
        <v>172.66300000000001</v>
      </c>
      <c r="E3257" s="1">
        <v>21440.1</v>
      </c>
    </row>
    <row r="3258" spans="1:5" x14ac:dyDescent="0.3">
      <c r="A3258" s="1">
        <v>3.2569499999999998</v>
      </c>
      <c r="B3258" s="1">
        <v>25.871500000000001</v>
      </c>
      <c r="C3258" s="1">
        <v>172.53899999999999</v>
      </c>
      <c r="D3258" s="1">
        <v>172.934</v>
      </c>
      <c r="E3258" s="1">
        <v>21511.5</v>
      </c>
    </row>
    <row r="3259" spans="1:5" x14ac:dyDescent="0.3">
      <c r="A3259" s="1">
        <v>3.2579500000000001</v>
      </c>
      <c r="B3259" s="1">
        <v>25.898</v>
      </c>
      <c r="C3259" s="1">
        <v>172.81</v>
      </c>
      <c r="D3259" s="1">
        <v>173.20400000000001</v>
      </c>
      <c r="E3259" s="1">
        <v>21583.1</v>
      </c>
    </row>
    <row r="3260" spans="1:5" x14ac:dyDescent="0.3">
      <c r="A3260" s="1">
        <v>3.25895</v>
      </c>
      <c r="B3260" s="1">
        <v>25.924600000000002</v>
      </c>
      <c r="C3260" s="1">
        <v>173.08099999999999</v>
      </c>
      <c r="D3260" s="1">
        <v>173.47499999999999</v>
      </c>
      <c r="E3260" s="1">
        <v>21654.9</v>
      </c>
    </row>
    <row r="3261" spans="1:5" x14ac:dyDescent="0.3">
      <c r="A3261" s="1">
        <v>3.2599499999999999</v>
      </c>
      <c r="B3261" s="1">
        <v>25.9511</v>
      </c>
      <c r="C3261" s="1">
        <v>173.352</v>
      </c>
      <c r="D3261" s="1">
        <v>173.74700000000001</v>
      </c>
      <c r="E3261" s="2">
        <v>21727</v>
      </c>
    </row>
    <row r="3262" spans="1:5" x14ac:dyDescent="0.3">
      <c r="A3262" s="1">
        <v>3.2609499999999998</v>
      </c>
      <c r="B3262" s="1">
        <v>25.977799999999998</v>
      </c>
      <c r="C3262" s="1">
        <v>173.624</v>
      </c>
      <c r="D3262" s="1">
        <v>174.01900000000001</v>
      </c>
      <c r="E3262" s="1">
        <v>21799.3</v>
      </c>
    </row>
    <row r="3263" spans="1:5" x14ac:dyDescent="0.3">
      <c r="A3263" s="1">
        <v>3.2619500000000001</v>
      </c>
      <c r="B3263" s="1">
        <v>26.0044</v>
      </c>
      <c r="C3263" s="1">
        <v>173.89599999999999</v>
      </c>
      <c r="D3263" s="1">
        <v>174.291</v>
      </c>
      <c r="E3263" s="1">
        <v>21871.9</v>
      </c>
    </row>
    <row r="3264" spans="1:5" x14ac:dyDescent="0.3">
      <c r="A3264" s="1">
        <v>3.26295</v>
      </c>
      <c r="B3264" s="1">
        <v>26.031099999999999</v>
      </c>
      <c r="C3264" s="1">
        <v>174.16800000000001</v>
      </c>
      <c r="D3264" s="1">
        <v>174.56399999999999</v>
      </c>
      <c r="E3264" s="1">
        <v>21944.6</v>
      </c>
    </row>
    <row r="3265" spans="1:5" x14ac:dyDescent="0.3">
      <c r="A3265" s="1">
        <v>3.2639499999999999</v>
      </c>
      <c r="B3265" s="1">
        <v>26.057700000000001</v>
      </c>
      <c r="C3265" s="1">
        <v>174.441</v>
      </c>
      <c r="D3265" s="1">
        <v>174.83799999999999</v>
      </c>
      <c r="E3265" s="1">
        <v>22017.7</v>
      </c>
    </row>
    <row r="3266" spans="1:5" x14ac:dyDescent="0.3">
      <c r="A3266" s="1">
        <v>3.2649499999999998</v>
      </c>
      <c r="B3266" s="1">
        <v>26.084499999999998</v>
      </c>
      <c r="C3266" s="1">
        <v>174.715</v>
      </c>
      <c r="D3266" s="1">
        <v>175.11099999999999</v>
      </c>
      <c r="E3266" s="1">
        <v>22090.9</v>
      </c>
    </row>
    <row r="3267" spans="1:5" x14ac:dyDescent="0.3">
      <c r="A3267" s="1">
        <v>3.2659500000000001</v>
      </c>
      <c r="B3267" s="1">
        <v>26.1112</v>
      </c>
      <c r="C3267" s="1">
        <v>174.988</v>
      </c>
      <c r="D3267" s="1">
        <v>175.38499999999999</v>
      </c>
      <c r="E3267" s="1">
        <v>22164.400000000001</v>
      </c>
    </row>
    <row r="3268" spans="1:5" x14ac:dyDescent="0.3">
      <c r="A3268" s="1">
        <v>3.26695</v>
      </c>
      <c r="B3268" s="1">
        <v>26.138000000000002</v>
      </c>
      <c r="C3268" s="1">
        <v>175.26300000000001</v>
      </c>
      <c r="D3268" s="1">
        <v>175.66</v>
      </c>
      <c r="E3268" s="1">
        <v>22238.2</v>
      </c>
    </row>
    <row r="3269" spans="1:5" x14ac:dyDescent="0.3">
      <c r="A3269" s="1">
        <v>3.2679499999999999</v>
      </c>
      <c r="B3269" s="1">
        <v>26.1648</v>
      </c>
      <c r="C3269" s="1">
        <v>175.53700000000001</v>
      </c>
      <c r="D3269" s="1">
        <v>175.935</v>
      </c>
      <c r="E3269" s="1">
        <v>22312.2</v>
      </c>
    </row>
    <row r="3270" spans="1:5" x14ac:dyDescent="0.3">
      <c r="A3270" s="1">
        <v>3.2689499999999998</v>
      </c>
      <c r="B3270" s="1">
        <v>26.191600000000001</v>
      </c>
      <c r="C3270" s="1">
        <v>175.81200000000001</v>
      </c>
      <c r="D3270" s="1">
        <v>176.21</v>
      </c>
      <c r="E3270" s="1">
        <v>22386.400000000001</v>
      </c>
    </row>
    <row r="3271" spans="1:5" x14ac:dyDescent="0.3">
      <c r="A3271" s="1">
        <v>3.2699500000000001</v>
      </c>
      <c r="B3271" s="1">
        <v>26.218499999999999</v>
      </c>
      <c r="C3271" s="1">
        <v>176.08799999999999</v>
      </c>
      <c r="D3271" s="1">
        <v>176.48599999999999</v>
      </c>
      <c r="E3271" s="1">
        <v>22460.9</v>
      </c>
    </row>
    <row r="3272" spans="1:5" x14ac:dyDescent="0.3">
      <c r="A3272" s="1">
        <v>3.27095</v>
      </c>
      <c r="B3272" s="1">
        <v>26.2453</v>
      </c>
      <c r="C3272" s="1">
        <v>176.364</v>
      </c>
      <c r="D3272" s="1">
        <v>176.762</v>
      </c>
      <c r="E3272" s="1">
        <v>22535.599999999999</v>
      </c>
    </row>
    <row r="3273" spans="1:5" x14ac:dyDescent="0.3">
      <c r="A3273" s="1">
        <v>3.2719499999999999</v>
      </c>
      <c r="B3273" s="1">
        <v>26.272300000000001</v>
      </c>
      <c r="C3273" s="1">
        <v>176.64</v>
      </c>
      <c r="D3273" s="1">
        <v>177.03899999999999</v>
      </c>
      <c r="E3273" s="1">
        <v>22610.5</v>
      </c>
    </row>
    <row r="3274" spans="1:5" x14ac:dyDescent="0.3">
      <c r="A3274" s="1">
        <v>3.2729499999999998</v>
      </c>
      <c r="B3274" s="1">
        <v>26.299199999999999</v>
      </c>
      <c r="C3274" s="1">
        <v>176.917</v>
      </c>
      <c r="D3274" s="1">
        <v>177.316</v>
      </c>
      <c r="E3274" s="1">
        <v>22685.7</v>
      </c>
    </row>
    <row r="3275" spans="1:5" x14ac:dyDescent="0.3">
      <c r="A3275" s="1">
        <v>3.2739500000000001</v>
      </c>
      <c r="B3275" s="1">
        <v>26.3262</v>
      </c>
      <c r="C3275" s="1">
        <v>177.19399999999999</v>
      </c>
      <c r="D3275" s="1">
        <v>177.59399999999999</v>
      </c>
      <c r="E3275" s="1">
        <v>22761.200000000001</v>
      </c>
    </row>
    <row r="3276" spans="1:5" x14ac:dyDescent="0.3">
      <c r="A3276" s="1">
        <v>3.27495</v>
      </c>
      <c r="B3276" s="1">
        <v>26.353100000000001</v>
      </c>
      <c r="C3276" s="1">
        <v>177.47200000000001</v>
      </c>
      <c r="D3276" s="1">
        <v>177.87200000000001</v>
      </c>
      <c r="E3276" s="1">
        <v>22836.9</v>
      </c>
    </row>
    <row r="3277" spans="1:5" x14ac:dyDescent="0.3">
      <c r="A3277" s="1">
        <v>3.2759399999999999</v>
      </c>
      <c r="B3277" s="1">
        <v>26.380199999999999</v>
      </c>
      <c r="C3277" s="1">
        <v>177.75</v>
      </c>
      <c r="D3277" s="1">
        <v>178.15</v>
      </c>
      <c r="E3277" s="1">
        <v>22912.9</v>
      </c>
    </row>
    <row r="3278" spans="1:5" x14ac:dyDescent="0.3">
      <c r="A3278" s="1">
        <v>3.2769400000000002</v>
      </c>
      <c r="B3278" s="1">
        <v>26.4072</v>
      </c>
      <c r="C3278" s="1">
        <v>178.029</v>
      </c>
      <c r="D3278" s="1">
        <v>178.429</v>
      </c>
      <c r="E3278" s="1">
        <v>22989.1</v>
      </c>
    </row>
    <row r="3279" spans="1:5" x14ac:dyDescent="0.3">
      <c r="A3279" s="1">
        <v>3.2779400000000001</v>
      </c>
      <c r="B3279" s="1">
        <v>26.4343</v>
      </c>
      <c r="C3279" s="1">
        <v>178.30799999999999</v>
      </c>
      <c r="D3279" s="1">
        <v>178.708</v>
      </c>
      <c r="E3279" s="1">
        <v>23065.5</v>
      </c>
    </row>
    <row r="3280" spans="1:5" x14ac:dyDescent="0.3">
      <c r="A3280" s="1">
        <v>3.27894</v>
      </c>
      <c r="B3280" s="1">
        <v>26.461400000000001</v>
      </c>
      <c r="C3280" s="1">
        <v>178.58699999999999</v>
      </c>
      <c r="D3280" s="1">
        <v>178.988</v>
      </c>
      <c r="E3280" s="1">
        <v>23142.2</v>
      </c>
    </row>
    <row r="3281" spans="1:5" x14ac:dyDescent="0.3">
      <c r="A3281" s="1">
        <v>3.2799399999999999</v>
      </c>
      <c r="B3281" s="1">
        <v>26.488499999999998</v>
      </c>
      <c r="C3281" s="1">
        <v>178.86699999999999</v>
      </c>
      <c r="D3281" s="1">
        <v>179.268</v>
      </c>
      <c r="E3281" s="1">
        <v>23219.200000000001</v>
      </c>
    </row>
    <row r="3282" spans="1:5" x14ac:dyDescent="0.3">
      <c r="A3282" s="1">
        <v>3.2809400000000002</v>
      </c>
      <c r="B3282" s="1">
        <v>26.515599999999999</v>
      </c>
      <c r="C3282" s="1">
        <v>179.14699999999999</v>
      </c>
      <c r="D3282" s="1">
        <v>179.54900000000001</v>
      </c>
      <c r="E3282" s="1">
        <v>23296.400000000001</v>
      </c>
    </row>
    <row r="3283" spans="1:5" x14ac:dyDescent="0.3">
      <c r="A3283" s="1">
        <v>3.2819400000000001</v>
      </c>
      <c r="B3283" s="1">
        <v>26.5428</v>
      </c>
      <c r="C3283" s="1">
        <v>179.428</v>
      </c>
      <c r="D3283" s="1">
        <v>179.83</v>
      </c>
      <c r="E3283" s="1">
        <v>23373.8</v>
      </c>
    </row>
    <row r="3284" spans="1:5" x14ac:dyDescent="0.3">
      <c r="A3284" s="1">
        <v>3.28294</v>
      </c>
      <c r="B3284" s="1">
        <v>26.57</v>
      </c>
      <c r="C3284" s="1">
        <v>179.709</v>
      </c>
      <c r="D3284" s="1">
        <v>180.11099999999999</v>
      </c>
      <c r="E3284" s="1">
        <v>23451.599999999999</v>
      </c>
    </row>
    <row r="3285" spans="1:5" x14ac:dyDescent="0.3">
      <c r="A3285" s="1">
        <v>3.2839399999999999</v>
      </c>
      <c r="B3285" s="1">
        <v>26.597300000000001</v>
      </c>
      <c r="C3285" s="1">
        <v>179.99100000000001</v>
      </c>
      <c r="D3285" s="1">
        <v>180.393</v>
      </c>
      <c r="E3285" s="1">
        <v>23529.5</v>
      </c>
    </row>
    <row r="3286" spans="1:5" x14ac:dyDescent="0.3">
      <c r="A3286" s="1">
        <v>3.2849400000000002</v>
      </c>
      <c r="B3286" s="1">
        <v>26.624500000000001</v>
      </c>
      <c r="C3286" s="1">
        <v>180.273</v>
      </c>
      <c r="D3286" s="1">
        <v>180.67500000000001</v>
      </c>
      <c r="E3286" s="1">
        <v>23607.8</v>
      </c>
    </row>
    <row r="3287" spans="1:5" x14ac:dyDescent="0.3">
      <c r="A3287" s="1">
        <v>3.2859400000000001</v>
      </c>
      <c r="B3287" s="1">
        <v>26.651800000000001</v>
      </c>
      <c r="C3287" s="1">
        <v>180.55500000000001</v>
      </c>
      <c r="D3287" s="1">
        <v>180.958</v>
      </c>
      <c r="E3287" s="1">
        <v>23686.3</v>
      </c>
    </row>
    <row r="3288" spans="1:5" x14ac:dyDescent="0.3">
      <c r="A3288" s="1">
        <v>3.28694</v>
      </c>
      <c r="B3288" s="1">
        <v>26.679099999999998</v>
      </c>
      <c r="C3288" s="1">
        <v>180.83799999999999</v>
      </c>
      <c r="D3288" s="1">
        <v>181.24100000000001</v>
      </c>
      <c r="E3288" s="2">
        <v>23765</v>
      </c>
    </row>
    <row r="3289" spans="1:5" x14ac:dyDescent="0.3">
      <c r="A3289" s="1">
        <v>3.2879399999999999</v>
      </c>
      <c r="B3289" s="1">
        <v>26.706499999999998</v>
      </c>
      <c r="C3289" s="1">
        <v>181.12200000000001</v>
      </c>
      <c r="D3289" s="1">
        <v>181.52500000000001</v>
      </c>
      <c r="E3289" s="2">
        <v>23844</v>
      </c>
    </row>
    <row r="3290" spans="1:5" x14ac:dyDescent="0.3">
      <c r="A3290" s="1">
        <v>3.2889400000000002</v>
      </c>
      <c r="B3290" s="1">
        <v>26.733899999999998</v>
      </c>
      <c r="C3290" s="1">
        <v>181.405</v>
      </c>
      <c r="D3290" s="1">
        <v>181.809</v>
      </c>
      <c r="E3290" s="1">
        <v>23923.3</v>
      </c>
    </row>
    <row r="3291" spans="1:5" x14ac:dyDescent="0.3">
      <c r="A3291" s="1">
        <v>3.2899400000000001</v>
      </c>
      <c r="B3291" s="1">
        <v>26.761299999999999</v>
      </c>
      <c r="C3291" s="1">
        <v>181.69</v>
      </c>
      <c r="D3291" s="1">
        <v>182.09399999999999</v>
      </c>
      <c r="E3291" s="1">
        <v>24002.799999999999</v>
      </c>
    </row>
    <row r="3292" spans="1:5" x14ac:dyDescent="0.3">
      <c r="A3292" s="1">
        <v>3.29094</v>
      </c>
      <c r="B3292" s="1">
        <v>26.788699999999999</v>
      </c>
      <c r="C3292" s="1">
        <v>181.97399999999999</v>
      </c>
      <c r="D3292" s="1">
        <v>182.37899999999999</v>
      </c>
      <c r="E3292" s="1">
        <v>24082.6</v>
      </c>
    </row>
    <row r="3293" spans="1:5" x14ac:dyDescent="0.3">
      <c r="A3293" s="1">
        <v>3.2919399999999999</v>
      </c>
      <c r="B3293" s="1">
        <v>26.816099999999999</v>
      </c>
      <c r="C3293" s="1">
        <v>182.25899999999999</v>
      </c>
      <c r="D3293" s="1">
        <v>182.66399999999999</v>
      </c>
      <c r="E3293" s="1">
        <v>24162.6</v>
      </c>
    </row>
    <row r="3294" spans="1:5" x14ac:dyDescent="0.3">
      <c r="A3294" s="1">
        <v>3.2929400000000002</v>
      </c>
      <c r="B3294" s="1">
        <v>26.843599999999999</v>
      </c>
      <c r="C3294" s="1">
        <v>182.54499999999999</v>
      </c>
      <c r="D3294" s="1">
        <v>182.95</v>
      </c>
      <c r="E3294" s="1">
        <v>24242.9</v>
      </c>
    </row>
    <row r="3295" spans="1:5" x14ac:dyDescent="0.3">
      <c r="A3295" s="1">
        <v>3.2939400000000001</v>
      </c>
      <c r="B3295" s="1">
        <v>26.871099999999998</v>
      </c>
      <c r="C3295" s="1">
        <v>182.83099999999999</v>
      </c>
      <c r="D3295" s="1">
        <v>183.23599999999999</v>
      </c>
      <c r="E3295" s="1">
        <v>24323.5</v>
      </c>
    </row>
    <row r="3296" spans="1:5" x14ac:dyDescent="0.3">
      <c r="A3296" s="1">
        <v>3.29494</v>
      </c>
      <c r="B3296" s="1">
        <v>26.898700000000002</v>
      </c>
      <c r="C3296" s="1">
        <v>183.11799999999999</v>
      </c>
      <c r="D3296" s="1">
        <v>183.523</v>
      </c>
      <c r="E3296" s="1">
        <v>24404.3</v>
      </c>
    </row>
    <row r="3297" spans="1:5" x14ac:dyDescent="0.3">
      <c r="A3297" s="1">
        <v>3.2959399999999999</v>
      </c>
      <c r="B3297" s="1">
        <v>26.926200000000001</v>
      </c>
      <c r="C3297" s="1">
        <v>183.404</v>
      </c>
      <c r="D3297" s="1">
        <v>183.81</v>
      </c>
      <c r="E3297" s="1">
        <v>24485.4</v>
      </c>
    </row>
    <row r="3298" spans="1:5" x14ac:dyDescent="0.3">
      <c r="A3298" s="1">
        <v>3.2969400000000002</v>
      </c>
      <c r="B3298" s="1">
        <v>26.953800000000001</v>
      </c>
      <c r="C3298" s="1">
        <v>183.69200000000001</v>
      </c>
      <c r="D3298" s="1">
        <v>184.09800000000001</v>
      </c>
      <c r="E3298" s="1">
        <v>24566.799999999999</v>
      </c>
    </row>
    <row r="3299" spans="1:5" x14ac:dyDescent="0.3">
      <c r="A3299" s="1">
        <v>3.2979400000000001</v>
      </c>
      <c r="B3299" s="1">
        <v>26.981400000000001</v>
      </c>
      <c r="C3299" s="1">
        <v>183.98</v>
      </c>
      <c r="D3299" s="1">
        <v>184.386</v>
      </c>
      <c r="E3299" s="1">
        <v>24648.400000000001</v>
      </c>
    </row>
    <row r="3300" spans="1:5" x14ac:dyDescent="0.3">
      <c r="A3300" s="1">
        <v>3.29894</v>
      </c>
      <c r="B3300" s="1">
        <v>27.0091</v>
      </c>
      <c r="C3300" s="1">
        <v>184.268</v>
      </c>
      <c r="D3300" s="1">
        <v>184.67400000000001</v>
      </c>
      <c r="E3300" s="1">
        <v>24730.3</v>
      </c>
    </row>
    <row r="3301" spans="1:5" x14ac:dyDescent="0.3">
      <c r="A3301" s="1">
        <v>3.2999399999999999</v>
      </c>
      <c r="B3301" s="1">
        <v>27.036799999999999</v>
      </c>
      <c r="C3301" s="1">
        <v>184.55699999999999</v>
      </c>
      <c r="D3301" s="1">
        <v>184.96299999999999</v>
      </c>
      <c r="E3301" s="1">
        <v>24812.5</v>
      </c>
    </row>
    <row r="3302" spans="1:5" x14ac:dyDescent="0.3">
      <c r="A3302" s="1">
        <v>3.3009400000000002</v>
      </c>
      <c r="B3302" s="1">
        <v>27.064499999999999</v>
      </c>
      <c r="C3302" s="1">
        <v>184.846</v>
      </c>
      <c r="D3302" s="1">
        <v>185.25299999999999</v>
      </c>
      <c r="E3302" s="1">
        <v>24894.9</v>
      </c>
    </row>
    <row r="3303" spans="1:5" x14ac:dyDescent="0.3">
      <c r="A3303" s="1">
        <v>3.3019400000000001</v>
      </c>
      <c r="B3303" s="1">
        <v>27.092199999999998</v>
      </c>
      <c r="C3303" s="1">
        <v>185.13499999999999</v>
      </c>
      <c r="D3303" s="1">
        <v>185.54300000000001</v>
      </c>
      <c r="E3303" s="1">
        <v>24977.7</v>
      </c>
    </row>
    <row r="3304" spans="1:5" x14ac:dyDescent="0.3">
      <c r="A3304" s="1">
        <v>3.30294</v>
      </c>
      <c r="B3304" s="1">
        <v>27.12</v>
      </c>
      <c r="C3304" s="1">
        <v>185.42599999999999</v>
      </c>
      <c r="D3304" s="1">
        <v>185.833</v>
      </c>
      <c r="E3304" s="1">
        <v>25060.6</v>
      </c>
    </row>
    <row r="3305" spans="1:5" x14ac:dyDescent="0.3">
      <c r="A3305" s="1">
        <v>3.3039399999999999</v>
      </c>
      <c r="B3305" s="1">
        <v>27.1478</v>
      </c>
      <c r="C3305" s="1">
        <v>185.71600000000001</v>
      </c>
      <c r="D3305" s="1">
        <v>186.124</v>
      </c>
      <c r="E3305" s="1">
        <v>25143.9</v>
      </c>
    </row>
    <row r="3306" spans="1:5" x14ac:dyDescent="0.3">
      <c r="A3306" s="1">
        <v>3.3049400000000002</v>
      </c>
      <c r="B3306" s="1">
        <v>27.175599999999999</v>
      </c>
      <c r="C3306" s="1">
        <v>186.00700000000001</v>
      </c>
      <c r="D3306" s="1">
        <v>186.41499999999999</v>
      </c>
      <c r="E3306" s="1">
        <v>25227.4</v>
      </c>
    </row>
    <row r="3307" spans="1:5" x14ac:dyDescent="0.3">
      <c r="A3307" s="1">
        <v>3.3059400000000001</v>
      </c>
      <c r="B3307" s="1">
        <v>27.203399999999998</v>
      </c>
      <c r="C3307" s="1">
        <v>186.298</v>
      </c>
      <c r="D3307" s="1">
        <v>186.70699999999999</v>
      </c>
      <c r="E3307" s="1">
        <v>25311.200000000001</v>
      </c>
    </row>
    <row r="3308" spans="1:5" x14ac:dyDescent="0.3">
      <c r="A3308" s="1">
        <v>3.30694</v>
      </c>
      <c r="B3308" s="1">
        <v>27.231300000000001</v>
      </c>
      <c r="C3308" s="1">
        <v>186.59</v>
      </c>
      <c r="D3308" s="1">
        <v>186.999</v>
      </c>
      <c r="E3308" s="1">
        <v>25395.3</v>
      </c>
    </row>
    <row r="3309" spans="1:5" x14ac:dyDescent="0.3">
      <c r="A3309" s="1">
        <v>3.3079399999999999</v>
      </c>
      <c r="B3309" s="1">
        <v>27.2592</v>
      </c>
      <c r="C3309" s="1">
        <v>186.88300000000001</v>
      </c>
      <c r="D3309" s="1">
        <v>187.291</v>
      </c>
      <c r="E3309" s="1">
        <v>25479.7</v>
      </c>
    </row>
    <row r="3310" spans="1:5" x14ac:dyDescent="0.3">
      <c r="A3310" s="1">
        <v>3.3089400000000002</v>
      </c>
      <c r="B3310" s="1">
        <v>27.287099999999999</v>
      </c>
      <c r="C3310" s="1">
        <v>187.17500000000001</v>
      </c>
      <c r="D3310" s="1">
        <v>187.58500000000001</v>
      </c>
      <c r="E3310" s="1">
        <v>25564.3</v>
      </c>
    </row>
    <row r="3311" spans="1:5" x14ac:dyDescent="0.3">
      <c r="A3311" s="1">
        <v>3.3099400000000001</v>
      </c>
      <c r="B3311" s="1">
        <v>27.315100000000001</v>
      </c>
      <c r="C3311" s="1">
        <v>187.46899999999999</v>
      </c>
      <c r="D3311" s="1">
        <v>187.87799999999999</v>
      </c>
      <c r="E3311" s="1">
        <v>25649.200000000001</v>
      </c>
    </row>
    <row r="3312" spans="1:5" x14ac:dyDescent="0.3">
      <c r="A3312" s="1">
        <v>3.31094</v>
      </c>
      <c r="B3312" s="1">
        <v>27.3431</v>
      </c>
      <c r="C3312" s="1">
        <v>187.762</v>
      </c>
      <c r="D3312" s="1">
        <v>188.172</v>
      </c>
      <c r="E3312" s="1">
        <v>25734.400000000001</v>
      </c>
    </row>
    <row r="3313" spans="1:5" x14ac:dyDescent="0.3">
      <c r="A3313" s="1">
        <v>3.3119399999999999</v>
      </c>
      <c r="B3313" s="1">
        <v>27.371099999999998</v>
      </c>
      <c r="C3313" s="1">
        <v>188.05699999999999</v>
      </c>
      <c r="D3313" s="1">
        <v>188.46600000000001</v>
      </c>
      <c r="E3313" s="1">
        <v>25819.8</v>
      </c>
    </row>
    <row r="3314" spans="1:5" x14ac:dyDescent="0.3">
      <c r="A3314" s="1">
        <v>3.3129400000000002</v>
      </c>
      <c r="B3314" s="1">
        <v>27.399100000000001</v>
      </c>
      <c r="C3314" s="1">
        <v>188.351</v>
      </c>
      <c r="D3314" s="1">
        <v>188.761</v>
      </c>
      <c r="E3314" s="1">
        <v>25905.599999999999</v>
      </c>
    </row>
    <row r="3315" spans="1:5" x14ac:dyDescent="0.3">
      <c r="A3315" s="1">
        <v>3.3139400000000001</v>
      </c>
      <c r="B3315" s="1">
        <v>27.427199999999999</v>
      </c>
      <c r="C3315" s="1">
        <v>188.64599999999999</v>
      </c>
      <c r="D3315" s="1">
        <v>189.05699999999999</v>
      </c>
      <c r="E3315" s="1">
        <v>25991.599999999999</v>
      </c>
    </row>
    <row r="3316" spans="1:5" x14ac:dyDescent="0.3">
      <c r="A3316" s="1">
        <v>3.31494</v>
      </c>
      <c r="B3316" s="1">
        <v>27.455300000000001</v>
      </c>
      <c r="C3316" s="1">
        <v>188.94200000000001</v>
      </c>
      <c r="D3316" s="1">
        <v>189.352</v>
      </c>
      <c r="E3316" s="1">
        <v>26077.9</v>
      </c>
    </row>
    <row r="3317" spans="1:5" x14ac:dyDescent="0.3">
      <c r="A3317" s="1">
        <v>3.3159399999999999</v>
      </c>
      <c r="B3317" s="1">
        <v>27.4834</v>
      </c>
      <c r="C3317" s="1">
        <v>189.238</v>
      </c>
      <c r="D3317" s="1">
        <v>189.649</v>
      </c>
      <c r="E3317" s="1">
        <v>26164.5</v>
      </c>
    </row>
    <row r="3318" spans="1:5" x14ac:dyDescent="0.3">
      <c r="A3318" s="1">
        <v>3.3169400000000002</v>
      </c>
      <c r="B3318" s="1">
        <v>27.511600000000001</v>
      </c>
      <c r="C3318" s="1">
        <v>189.53399999999999</v>
      </c>
      <c r="D3318" s="1">
        <v>189.94499999999999</v>
      </c>
      <c r="E3318" s="1">
        <v>26251.4</v>
      </c>
    </row>
    <row r="3319" spans="1:5" x14ac:dyDescent="0.3">
      <c r="A3319" s="1">
        <v>3.3179400000000001</v>
      </c>
      <c r="B3319" s="1">
        <v>27.5397</v>
      </c>
      <c r="C3319" s="1">
        <v>189.83099999999999</v>
      </c>
      <c r="D3319" s="1">
        <v>190.24299999999999</v>
      </c>
      <c r="E3319" s="1">
        <v>26338.6</v>
      </c>
    </row>
    <row r="3320" spans="1:5" x14ac:dyDescent="0.3">
      <c r="A3320" s="1">
        <v>3.31894</v>
      </c>
      <c r="B3320" s="1">
        <v>27.567900000000002</v>
      </c>
      <c r="C3320" s="1">
        <v>190.12899999999999</v>
      </c>
      <c r="D3320" s="1">
        <v>190.54</v>
      </c>
      <c r="E3320" s="2">
        <v>26426</v>
      </c>
    </row>
    <row r="3321" spans="1:5" x14ac:dyDescent="0.3">
      <c r="A3321" s="1">
        <v>3.3199399999999999</v>
      </c>
      <c r="B3321" s="1">
        <v>27.5962</v>
      </c>
      <c r="C3321" s="1">
        <v>190.42699999999999</v>
      </c>
      <c r="D3321" s="1">
        <v>190.83799999999999</v>
      </c>
      <c r="E3321" s="1">
        <v>26513.8</v>
      </c>
    </row>
    <row r="3322" spans="1:5" x14ac:dyDescent="0.3">
      <c r="A3322" s="1">
        <v>3.3209399999999998</v>
      </c>
      <c r="B3322" s="1">
        <v>27.624500000000001</v>
      </c>
      <c r="C3322" s="1">
        <v>190.72499999999999</v>
      </c>
      <c r="D3322" s="1">
        <v>191.137</v>
      </c>
      <c r="E3322" s="1">
        <v>26601.8</v>
      </c>
    </row>
    <row r="3323" spans="1:5" x14ac:dyDescent="0.3">
      <c r="A3323" s="1">
        <v>3.3219400000000001</v>
      </c>
      <c r="B3323" s="1">
        <v>27.652699999999999</v>
      </c>
      <c r="C3323" s="1">
        <v>191.024</v>
      </c>
      <c r="D3323" s="1">
        <v>191.43600000000001</v>
      </c>
      <c r="E3323" s="1">
        <v>26690.1</v>
      </c>
    </row>
    <row r="3324" spans="1:5" x14ac:dyDescent="0.3">
      <c r="A3324" s="1">
        <v>3.32294</v>
      </c>
      <c r="B3324" s="1">
        <v>27.681100000000001</v>
      </c>
      <c r="C3324" s="1">
        <v>191.32300000000001</v>
      </c>
      <c r="D3324" s="1">
        <v>191.73599999999999</v>
      </c>
      <c r="E3324" s="1">
        <v>26778.7</v>
      </c>
    </row>
    <row r="3325" spans="1:5" x14ac:dyDescent="0.3">
      <c r="A3325" s="1">
        <v>3.3239399999999999</v>
      </c>
      <c r="B3325" s="1">
        <v>27.709399999999999</v>
      </c>
      <c r="C3325" s="1">
        <v>191.62299999999999</v>
      </c>
      <c r="D3325" s="1">
        <v>192.035</v>
      </c>
      <c r="E3325" s="1">
        <v>26867.599999999999</v>
      </c>
    </row>
    <row r="3326" spans="1:5" x14ac:dyDescent="0.3">
      <c r="A3326" s="1">
        <v>3.3249399999999998</v>
      </c>
      <c r="B3326" s="1">
        <v>27.7378</v>
      </c>
      <c r="C3326" s="1">
        <v>191.923</v>
      </c>
      <c r="D3326" s="1">
        <v>192.33600000000001</v>
      </c>
      <c r="E3326" s="1">
        <v>26956.799999999999</v>
      </c>
    </row>
    <row r="3327" spans="1:5" x14ac:dyDescent="0.3">
      <c r="A3327" s="1">
        <v>3.3259400000000001</v>
      </c>
      <c r="B3327" s="1">
        <v>27.766200000000001</v>
      </c>
      <c r="C3327" s="1">
        <v>192.22399999999999</v>
      </c>
      <c r="D3327" s="1">
        <v>192.637</v>
      </c>
      <c r="E3327" s="1">
        <v>27046.2</v>
      </c>
    </row>
    <row r="3328" spans="1:5" x14ac:dyDescent="0.3">
      <c r="A3328" s="1">
        <v>3.32694</v>
      </c>
      <c r="B3328" s="1">
        <v>27.794599999999999</v>
      </c>
      <c r="C3328" s="1">
        <v>192.52500000000001</v>
      </c>
      <c r="D3328" s="1">
        <v>192.93799999999999</v>
      </c>
      <c r="E3328" s="2">
        <v>27136</v>
      </c>
    </row>
    <row r="3329" spans="1:5" x14ac:dyDescent="0.3">
      <c r="A3329" s="1">
        <v>3.3279399999999999</v>
      </c>
      <c r="B3329" s="1">
        <v>27.8231</v>
      </c>
      <c r="C3329" s="1">
        <v>192.82599999999999</v>
      </c>
      <c r="D3329" s="1">
        <v>193.24</v>
      </c>
      <c r="E3329" s="1">
        <v>27226.1</v>
      </c>
    </row>
    <row r="3330" spans="1:5" x14ac:dyDescent="0.3">
      <c r="A3330" s="1">
        <v>3.3289399999999998</v>
      </c>
      <c r="B3330" s="1">
        <v>27.851600000000001</v>
      </c>
      <c r="C3330" s="1">
        <v>193.12799999999999</v>
      </c>
      <c r="D3330" s="1">
        <v>193.542</v>
      </c>
      <c r="E3330" s="1">
        <v>27316.400000000001</v>
      </c>
    </row>
    <row r="3331" spans="1:5" x14ac:dyDescent="0.3">
      <c r="A3331" s="1">
        <v>3.3299400000000001</v>
      </c>
      <c r="B3331" s="1">
        <v>27.880099999999999</v>
      </c>
      <c r="C3331" s="1">
        <v>193.43100000000001</v>
      </c>
      <c r="D3331" s="1">
        <v>193.845</v>
      </c>
      <c r="E3331" s="1">
        <v>27407.1</v>
      </c>
    </row>
    <row r="3332" spans="1:5" x14ac:dyDescent="0.3">
      <c r="A3332" s="1">
        <v>3.33094</v>
      </c>
      <c r="B3332" s="1">
        <v>27.9087</v>
      </c>
      <c r="C3332" s="1">
        <v>193.73400000000001</v>
      </c>
      <c r="D3332" s="1">
        <v>194.148</v>
      </c>
      <c r="E3332" s="1">
        <v>27498.1</v>
      </c>
    </row>
    <row r="3333" spans="1:5" x14ac:dyDescent="0.3">
      <c r="A3333" s="1">
        <v>3.3319399999999999</v>
      </c>
      <c r="B3333" s="1">
        <v>27.9373</v>
      </c>
      <c r="C3333" s="1">
        <v>194.03800000000001</v>
      </c>
      <c r="D3333" s="1">
        <v>194.452</v>
      </c>
      <c r="E3333" s="1">
        <v>27589.3</v>
      </c>
    </row>
    <row r="3334" spans="1:5" x14ac:dyDescent="0.3">
      <c r="A3334" s="1">
        <v>3.3329399999999998</v>
      </c>
      <c r="B3334" s="1">
        <v>27.965900000000001</v>
      </c>
      <c r="C3334" s="1">
        <v>194.34200000000001</v>
      </c>
      <c r="D3334" s="1">
        <v>194.756</v>
      </c>
      <c r="E3334" s="1">
        <v>27680.9</v>
      </c>
    </row>
    <row r="3335" spans="1:5" x14ac:dyDescent="0.3">
      <c r="A3335" s="1">
        <v>3.3339400000000001</v>
      </c>
      <c r="B3335" s="1">
        <v>27.994499999999999</v>
      </c>
      <c r="C3335" s="1">
        <v>194.64599999999999</v>
      </c>
      <c r="D3335" s="1">
        <v>195.06100000000001</v>
      </c>
      <c r="E3335" s="1">
        <v>27772.7</v>
      </c>
    </row>
    <row r="3336" spans="1:5" x14ac:dyDescent="0.3">
      <c r="A3336" s="1">
        <v>3.33494</v>
      </c>
      <c r="B3336" s="1">
        <v>28.023199999999999</v>
      </c>
      <c r="C3336" s="1">
        <v>194.95099999999999</v>
      </c>
      <c r="D3336" s="1">
        <v>195.36600000000001</v>
      </c>
      <c r="E3336" s="1">
        <v>27864.9</v>
      </c>
    </row>
    <row r="3337" spans="1:5" x14ac:dyDescent="0.3">
      <c r="A3337" s="1">
        <v>3.3359399999999999</v>
      </c>
      <c r="B3337" s="1">
        <v>28.0519</v>
      </c>
      <c r="C3337" s="1">
        <v>195.256</v>
      </c>
      <c r="D3337" s="1">
        <v>195.672</v>
      </c>
      <c r="E3337" s="1">
        <v>27957.3</v>
      </c>
    </row>
    <row r="3338" spans="1:5" x14ac:dyDescent="0.3">
      <c r="A3338" s="1">
        <v>3.3369399999999998</v>
      </c>
      <c r="B3338" s="1">
        <v>28.0806</v>
      </c>
      <c r="C3338" s="1">
        <v>195.56200000000001</v>
      </c>
      <c r="D3338" s="1">
        <v>195.97800000000001</v>
      </c>
      <c r="E3338" s="1">
        <v>28050.1</v>
      </c>
    </row>
    <row r="3339" spans="1:5" x14ac:dyDescent="0.3">
      <c r="A3339" s="1">
        <v>3.3379400000000001</v>
      </c>
      <c r="B3339" s="1">
        <v>28.109300000000001</v>
      </c>
      <c r="C3339" s="1">
        <v>195.869</v>
      </c>
      <c r="D3339" s="1">
        <v>196.28399999999999</v>
      </c>
      <c r="E3339" s="1">
        <v>28143.1</v>
      </c>
    </row>
    <row r="3340" spans="1:5" x14ac:dyDescent="0.3">
      <c r="A3340" s="1">
        <v>3.33894</v>
      </c>
      <c r="B3340" s="1">
        <v>28.138100000000001</v>
      </c>
      <c r="C3340" s="1">
        <v>196.17500000000001</v>
      </c>
      <c r="D3340" s="1">
        <v>196.59100000000001</v>
      </c>
      <c r="E3340" s="1">
        <v>28236.5</v>
      </c>
    </row>
    <row r="3341" spans="1:5" x14ac:dyDescent="0.3">
      <c r="A3341" s="1">
        <v>3.3399399999999999</v>
      </c>
      <c r="B3341" s="1">
        <v>28.166899999999998</v>
      </c>
      <c r="C3341" s="1">
        <v>196.483</v>
      </c>
      <c r="D3341" s="1">
        <v>196.899</v>
      </c>
      <c r="E3341" s="1">
        <v>28330.2</v>
      </c>
    </row>
    <row r="3342" spans="1:5" x14ac:dyDescent="0.3">
      <c r="A3342" s="1">
        <v>3.3409399999999998</v>
      </c>
      <c r="B3342" s="1">
        <v>28.195799999999998</v>
      </c>
      <c r="C3342" s="1">
        <v>196.79</v>
      </c>
      <c r="D3342" s="1">
        <v>197.20699999999999</v>
      </c>
      <c r="E3342" s="1">
        <v>28424.2</v>
      </c>
    </row>
    <row r="3343" spans="1:5" x14ac:dyDescent="0.3">
      <c r="A3343" s="1">
        <v>3.3419400000000001</v>
      </c>
      <c r="B3343" s="1">
        <v>28.224599999999999</v>
      </c>
      <c r="C3343" s="1">
        <v>197.09899999999999</v>
      </c>
      <c r="D3343" s="1">
        <v>197.51499999999999</v>
      </c>
      <c r="E3343" s="1">
        <v>28518.5</v>
      </c>
    </row>
    <row r="3344" spans="1:5" x14ac:dyDescent="0.3">
      <c r="A3344" s="1">
        <v>3.34294</v>
      </c>
      <c r="B3344" s="1">
        <v>28.253499999999999</v>
      </c>
      <c r="C3344" s="1">
        <v>197.40700000000001</v>
      </c>
      <c r="D3344" s="1">
        <v>197.82400000000001</v>
      </c>
      <c r="E3344" s="2">
        <v>28613</v>
      </c>
    </row>
    <row r="3345" spans="1:5" x14ac:dyDescent="0.3">
      <c r="A3345" s="1">
        <v>3.3439399999999999</v>
      </c>
      <c r="B3345" s="1">
        <v>28.282499999999999</v>
      </c>
      <c r="C3345" s="1">
        <v>197.71700000000001</v>
      </c>
      <c r="D3345" s="1">
        <v>198.13399999999999</v>
      </c>
      <c r="E3345" s="2">
        <v>28708</v>
      </c>
    </row>
    <row r="3346" spans="1:5" x14ac:dyDescent="0.3">
      <c r="A3346" s="1">
        <v>3.3449399999999998</v>
      </c>
      <c r="B3346" s="1">
        <v>28.311399999999999</v>
      </c>
      <c r="C3346" s="1">
        <v>198.02600000000001</v>
      </c>
      <c r="D3346" s="1">
        <v>198.44399999999999</v>
      </c>
      <c r="E3346" s="1">
        <v>28803.200000000001</v>
      </c>
    </row>
    <row r="3347" spans="1:5" x14ac:dyDescent="0.3">
      <c r="A3347" s="1">
        <v>3.3459400000000001</v>
      </c>
      <c r="B3347" s="1">
        <v>28.340399999999999</v>
      </c>
      <c r="C3347" s="1">
        <v>198.33699999999999</v>
      </c>
      <c r="D3347" s="1">
        <v>198.75399999999999</v>
      </c>
      <c r="E3347" s="1">
        <v>28898.7</v>
      </c>
    </row>
    <row r="3348" spans="1:5" x14ac:dyDescent="0.3">
      <c r="A3348" s="1">
        <v>3.34694</v>
      </c>
      <c r="B3348" s="1">
        <v>28.369399999999999</v>
      </c>
      <c r="C3348" s="1">
        <v>198.64699999999999</v>
      </c>
      <c r="D3348" s="1">
        <v>199.065</v>
      </c>
      <c r="E3348" s="1">
        <v>28994.6</v>
      </c>
    </row>
    <row r="3349" spans="1:5" x14ac:dyDescent="0.3">
      <c r="A3349" s="1">
        <v>3.3479399999999999</v>
      </c>
      <c r="B3349" s="1">
        <v>28.398499999999999</v>
      </c>
      <c r="C3349" s="1">
        <v>198.958</v>
      </c>
      <c r="D3349" s="1">
        <v>199.376</v>
      </c>
      <c r="E3349" s="1">
        <v>29090.7</v>
      </c>
    </row>
    <row r="3350" spans="1:5" x14ac:dyDescent="0.3">
      <c r="A3350" s="1">
        <v>3.3489399999999998</v>
      </c>
      <c r="B3350" s="1">
        <v>28.427499999999998</v>
      </c>
      <c r="C3350" s="1">
        <v>199.27</v>
      </c>
      <c r="D3350" s="1">
        <v>199.68799999999999</v>
      </c>
      <c r="E3350" s="1">
        <v>29187.200000000001</v>
      </c>
    </row>
    <row r="3351" spans="1:5" x14ac:dyDescent="0.3">
      <c r="A3351" s="1">
        <v>3.3499400000000001</v>
      </c>
      <c r="B3351" s="1">
        <v>28.456600000000002</v>
      </c>
      <c r="C3351" s="1">
        <v>199.58199999999999</v>
      </c>
      <c r="D3351" s="1">
        <v>200.001</v>
      </c>
      <c r="E3351" s="2">
        <v>29284</v>
      </c>
    </row>
    <row r="3352" spans="1:5" x14ac:dyDescent="0.3">
      <c r="A3352" s="1">
        <v>3.35094</v>
      </c>
      <c r="B3352" s="1">
        <v>28.485800000000001</v>
      </c>
      <c r="C3352" s="1">
        <v>199.89500000000001</v>
      </c>
      <c r="D3352" s="1">
        <v>200.31299999999999</v>
      </c>
      <c r="E3352" s="1">
        <v>29381.1</v>
      </c>
    </row>
    <row r="3353" spans="1:5" x14ac:dyDescent="0.3">
      <c r="A3353" s="1">
        <v>3.3519399999999999</v>
      </c>
      <c r="B3353" s="1">
        <v>28.514900000000001</v>
      </c>
      <c r="C3353" s="1">
        <v>200.208</v>
      </c>
      <c r="D3353" s="1">
        <v>200.62700000000001</v>
      </c>
      <c r="E3353" s="1">
        <v>29478.5</v>
      </c>
    </row>
    <row r="3354" spans="1:5" x14ac:dyDescent="0.3">
      <c r="A3354" s="1">
        <v>3.3529399999999998</v>
      </c>
      <c r="B3354" s="1">
        <v>28.5441</v>
      </c>
      <c r="C3354" s="1">
        <v>200.52199999999999</v>
      </c>
      <c r="D3354" s="1">
        <v>200.941</v>
      </c>
      <c r="E3354" s="1">
        <v>29576.2</v>
      </c>
    </row>
    <row r="3355" spans="1:5" x14ac:dyDescent="0.3">
      <c r="A3355" s="1">
        <v>3.3539400000000001</v>
      </c>
      <c r="B3355" s="1">
        <v>28.5733</v>
      </c>
      <c r="C3355" s="1">
        <v>200.83600000000001</v>
      </c>
      <c r="D3355" s="1">
        <v>201.255</v>
      </c>
      <c r="E3355" s="1">
        <v>29674.3</v>
      </c>
    </row>
    <row r="3356" spans="1:5" x14ac:dyDescent="0.3">
      <c r="A3356" s="1">
        <v>3.35494</v>
      </c>
      <c r="B3356" s="1">
        <v>28.602599999999999</v>
      </c>
      <c r="C3356" s="1">
        <v>201.15</v>
      </c>
      <c r="D3356" s="1">
        <v>201.57</v>
      </c>
      <c r="E3356" s="1">
        <v>29772.7</v>
      </c>
    </row>
    <row r="3357" spans="1:5" x14ac:dyDescent="0.3">
      <c r="A3357" s="1">
        <v>3.3559399999999999</v>
      </c>
      <c r="B3357" s="1">
        <v>28.631799999999998</v>
      </c>
      <c r="C3357" s="1">
        <v>201.465</v>
      </c>
      <c r="D3357" s="1">
        <v>201.88499999999999</v>
      </c>
      <c r="E3357" s="1">
        <v>29871.4</v>
      </c>
    </row>
    <row r="3358" spans="1:5" x14ac:dyDescent="0.3">
      <c r="A3358" s="1">
        <v>3.3569399999999998</v>
      </c>
      <c r="B3358" s="1">
        <v>28.661200000000001</v>
      </c>
      <c r="C3358" s="1">
        <v>201.78100000000001</v>
      </c>
      <c r="D3358" s="1">
        <v>202.20099999999999</v>
      </c>
      <c r="E3358" s="1">
        <v>29970.400000000001</v>
      </c>
    </row>
    <row r="3359" spans="1:5" x14ac:dyDescent="0.3">
      <c r="A3359" s="1">
        <v>3.3579400000000001</v>
      </c>
      <c r="B3359" s="1">
        <v>28.6905</v>
      </c>
      <c r="C3359" s="1">
        <v>202.09700000000001</v>
      </c>
      <c r="D3359" s="1">
        <v>202.517</v>
      </c>
      <c r="E3359" s="1">
        <v>30069.8</v>
      </c>
    </row>
    <row r="3360" spans="1:5" x14ac:dyDescent="0.3">
      <c r="A3360" s="1">
        <v>3.35894</v>
      </c>
      <c r="B3360" s="1">
        <v>28.719899999999999</v>
      </c>
      <c r="C3360" s="1">
        <v>202.41300000000001</v>
      </c>
      <c r="D3360" s="1">
        <v>202.834</v>
      </c>
      <c r="E3360" s="1">
        <v>30169.5</v>
      </c>
    </row>
    <row r="3361" spans="1:5" x14ac:dyDescent="0.3">
      <c r="A3361" s="1">
        <v>3.3599399999999999</v>
      </c>
      <c r="B3361" s="1">
        <v>28.749199999999998</v>
      </c>
      <c r="C3361" s="1">
        <v>202.73099999999999</v>
      </c>
      <c r="D3361" s="1">
        <v>203.15100000000001</v>
      </c>
      <c r="E3361" s="1">
        <v>30269.5</v>
      </c>
    </row>
    <row r="3362" spans="1:5" x14ac:dyDescent="0.3">
      <c r="A3362" s="1">
        <v>3.3609399999999998</v>
      </c>
      <c r="B3362" s="1">
        <v>28.778700000000001</v>
      </c>
      <c r="C3362" s="1">
        <v>203.048</v>
      </c>
      <c r="D3362" s="1">
        <v>203.46899999999999</v>
      </c>
      <c r="E3362" s="1">
        <v>30369.8</v>
      </c>
    </row>
    <row r="3363" spans="1:5" x14ac:dyDescent="0.3">
      <c r="A3363" s="1">
        <v>3.3619400000000002</v>
      </c>
      <c r="B3363" s="1">
        <v>28.8081</v>
      </c>
      <c r="C3363" s="1">
        <v>203.36600000000001</v>
      </c>
      <c r="D3363" s="1">
        <v>203.78700000000001</v>
      </c>
      <c r="E3363" s="1">
        <v>30470.5</v>
      </c>
    </row>
    <row r="3364" spans="1:5" x14ac:dyDescent="0.3">
      <c r="A3364" s="1">
        <v>3.36294</v>
      </c>
      <c r="B3364" s="1">
        <v>28.837599999999998</v>
      </c>
      <c r="C3364" s="1">
        <v>203.685</v>
      </c>
      <c r="D3364" s="1">
        <v>204.10499999999999</v>
      </c>
      <c r="E3364" s="1">
        <v>30571.5</v>
      </c>
    </row>
    <row r="3365" spans="1:5" x14ac:dyDescent="0.3">
      <c r="A3365" s="1">
        <v>3.3639399999999999</v>
      </c>
      <c r="B3365" s="1">
        <v>28.867100000000001</v>
      </c>
      <c r="C3365" s="1">
        <v>204.00399999999999</v>
      </c>
      <c r="D3365" s="1">
        <v>204.42500000000001</v>
      </c>
      <c r="E3365" s="1">
        <v>30672.799999999999</v>
      </c>
    </row>
    <row r="3366" spans="1:5" x14ac:dyDescent="0.3">
      <c r="A3366" s="1">
        <v>3.3649399999999998</v>
      </c>
      <c r="B3366" s="1">
        <v>28.896699999999999</v>
      </c>
      <c r="C3366" s="1">
        <v>204.32300000000001</v>
      </c>
      <c r="D3366" s="1">
        <v>204.744</v>
      </c>
      <c r="E3366" s="1">
        <v>30774.5</v>
      </c>
    </row>
    <row r="3367" spans="1:5" x14ac:dyDescent="0.3">
      <c r="A3367" s="1">
        <v>3.3659400000000002</v>
      </c>
      <c r="B3367" s="1">
        <v>28.926200000000001</v>
      </c>
      <c r="C3367" s="1">
        <v>204.643</v>
      </c>
      <c r="D3367" s="1">
        <v>205.065</v>
      </c>
      <c r="E3367" s="1">
        <v>30876.5</v>
      </c>
    </row>
    <row r="3368" spans="1:5" x14ac:dyDescent="0.3">
      <c r="A3368" s="1">
        <v>3.36694</v>
      </c>
      <c r="B3368" s="1">
        <v>28.9558</v>
      </c>
      <c r="C3368" s="1">
        <v>204.964</v>
      </c>
      <c r="D3368" s="1">
        <v>205.38499999999999</v>
      </c>
      <c r="E3368" s="1">
        <v>30978.799999999999</v>
      </c>
    </row>
    <row r="3369" spans="1:5" x14ac:dyDescent="0.3">
      <c r="A3369" s="1">
        <v>3.3679399999999999</v>
      </c>
      <c r="B3369" s="1">
        <v>28.985499999999998</v>
      </c>
      <c r="C3369" s="1">
        <v>205.285</v>
      </c>
      <c r="D3369" s="1">
        <v>205.70599999999999</v>
      </c>
      <c r="E3369" s="1">
        <v>31081.4</v>
      </c>
    </row>
    <row r="3370" spans="1:5" x14ac:dyDescent="0.3">
      <c r="A3370" s="1">
        <v>3.3689399999999998</v>
      </c>
      <c r="B3370" s="1">
        <v>29.0151</v>
      </c>
      <c r="C3370" s="1">
        <v>205.60599999999999</v>
      </c>
      <c r="D3370" s="1">
        <v>206.02799999999999</v>
      </c>
      <c r="E3370" s="1">
        <v>31184.400000000001</v>
      </c>
    </row>
    <row r="3371" spans="1:5" x14ac:dyDescent="0.3">
      <c r="A3371" s="1">
        <v>3.3699400000000002</v>
      </c>
      <c r="B3371" s="1">
        <v>29.044799999999999</v>
      </c>
      <c r="C3371" s="1">
        <v>205.928</v>
      </c>
      <c r="D3371" s="1">
        <v>206.35</v>
      </c>
      <c r="E3371" s="1">
        <v>31287.8</v>
      </c>
    </row>
    <row r="3372" spans="1:5" x14ac:dyDescent="0.3">
      <c r="A3372" s="1">
        <v>3.37094</v>
      </c>
      <c r="B3372" s="1">
        <v>29.0745</v>
      </c>
      <c r="C3372" s="1">
        <v>206.251</v>
      </c>
      <c r="D3372" s="1">
        <v>206.673</v>
      </c>
      <c r="E3372" s="1">
        <v>31391.4</v>
      </c>
    </row>
    <row r="3373" spans="1:5" x14ac:dyDescent="0.3">
      <c r="A3373" s="1">
        <v>3.3719399999999999</v>
      </c>
      <c r="B3373" s="1">
        <v>29.104299999999999</v>
      </c>
      <c r="C3373" s="1">
        <v>206.57400000000001</v>
      </c>
      <c r="D3373" s="1">
        <v>206.99600000000001</v>
      </c>
      <c r="E3373" s="1">
        <v>31495.5</v>
      </c>
    </row>
    <row r="3374" spans="1:5" x14ac:dyDescent="0.3">
      <c r="A3374" s="1">
        <v>3.3729399999999998</v>
      </c>
      <c r="B3374" s="1">
        <v>29.134</v>
      </c>
      <c r="C3374" s="1">
        <v>206.89699999999999</v>
      </c>
      <c r="D3374" s="1">
        <v>207.32</v>
      </c>
      <c r="E3374" s="1">
        <v>31599.8</v>
      </c>
    </row>
    <row r="3375" spans="1:5" x14ac:dyDescent="0.3">
      <c r="A3375" s="1">
        <v>3.3739400000000002</v>
      </c>
      <c r="B3375" s="1">
        <v>29.163900000000002</v>
      </c>
      <c r="C3375" s="1">
        <v>207.221</v>
      </c>
      <c r="D3375" s="1">
        <v>207.64400000000001</v>
      </c>
      <c r="E3375" s="1">
        <v>31704.5</v>
      </c>
    </row>
    <row r="3376" spans="1:5" x14ac:dyDescent="0.3">
      <c r="A3376" s="1">
        <v>3.3749400000000001</v>
      </c>
      <c r="B3376" s="1">
        <v>29.1937</v>
      </c>
      <c r="C3376" s="1">
        <v>207.54599999999999</v>
      </c>
      <c r="D3376" s="1">
        <v>207.96899999999999</v>
      </c>
      <c r="E3376" s="1">
        <v>31809.5</v>
      </c>
    </row>
    <row r="3377" spans="1:5" x14ac:dyDescent="0.3">
      <c r="A3377" s="1">
        <v>3.3759399999999999</v>
      </c>
      <c r="B3377" s="1">
        <v>29.223600000000001</v>
      </c>
      <c r="C3377" s="1">
        <v>207.87100000000001</v>
      </c>
      <c r="D3377" s="1">
        <v>208.29400000000001</v>
      </c>
      <c r="E3377" s="1">
        <v>31914.9</v>
      </c>
    </row>
    <row r="3378" spans="1:5" x14ac:dyDescent="0.3">
      <c r="A3378" s="1">
        <v>3.3769399999999998</v>
      </c>
      <c r="B3378" s="1">
        <v>29.253499999999999</v>
      </c>
      <c r="C3378" s="1">
        <v>208.197</v>
      </c>
      <c r="D3378" s="1">
        <v>208.62</v>
      </c>
      <c r="E3378" s="1">
        <v>32020.7</v>
      </c>
    </row>
    <row r="3379" spans="1:5" x14ac:dyDescent="0.3">
      <c r="A3379" s="1">
        <v>3.3779400000000002</v>
      </c>
      <c r="B3379" s="1">
        <v>29.2834</v>
      </c>
      <c r="C3379" s="1">
        <v>208.523</v>
      </c>
      <c r="D3379" s="1">
        <v>208.946</v>
      </c>
      <c r="E3379" s="1">
        <v>32126.7</v>
      </c>
    </row>
    <row r="3380" spans="1:5" x14ac:dyDescent="0.3">
      <c r="A3380" s="1">
        <v>3.3789400000000001</v>
      </c>
      <c r="B3380" s="1">
        <v>29.313300000000002</v>
      </c>
      <c r="C3380" s="1">
        <v>208.84899999999999</v>
      </c>
      <c r="D3380" s="1">
        <v>209.273</v>
      </c>
      <c r="E3380" s="1">
        <v>32233.1</v>
      </c>
    </row>
    <row r="3381" spans="1:5" x14ac:dyDescent="0.3">
      <c r="A3381" s="1">
        <v>3.3799399999999999</v>
      </c>
      <c r="B3381" s="1">
        <v>29.343299999999999</v>
      </c>
      <c r="C3381" s="1">
        <v>209.17599999999999</v>
      </c>
      <c r="D3381" s="1">
        <v>209.6</v>
      </c>
      <c r="E3381" s="1">
        <v>32339.9</v>
      </c>
    </row>
    <row r="3382" spans="1:5" x14ac:dyDescent="0.3">
      <c r="A3382" s="1">
        <v>3.3809399999999998</v>
      </c>
      <c r="B3382" s="1">
        <v>29.3733</v>
      </c>
      <c r="C3382" s="1">
        <v>209.50399999999999</v>
      </c>
      <c r="D3382" s="1">
        <v>209.928</v>
      </c>
      <c r="E3382" s="2">
        <v>32447</v>
      </c>
    </row>
    <row r="3383" spans="1:5" x14ac:dyDescent="0.3">
      <c r="A3383" s="1">
        <v>3.3819400000000002</v>
      </c>
      <c r="B3383" s="1">
        <v>29.403400000000001</v>
      </c>
      <c r="C3383" s="1">
        <v>209.83199999999999</v>
      </c>
      <c r="D3383" s="1">
        <v>210.256</v>
      </c>
      <c r="E3383" s="1">
        <v>32554.5</v>
      </c>
    </row>
    <row r="3384" spans="1:5" x14ac:dyDescent="0.3">
      <c r="A3384" s="1">
        <v>3.3829400000000001</v>
      </c>
      <c r="B3384" s="1">
        <v>29.433499999999999</v>
      </c>
      <c r="C3384" s="1">
        <v>210.161</v>
      </c>
      <c r="D3384" s="1">
        <v>210.58500000000001</v>
      </c>
      <c r="E3384" s="1">
        <v>32662.3</v>
      </c>
    </row>
    <row r="3385" spans="1:5" x14ac:dyDescent="0.3">
      <c r="A3385" s="1">
        <v>3.3839399999999999</v>
      </c>
      <c r="B3385" s="1">
        <v>29.4636</v>
      </c>
      <c r="C3385" s="1">
        <v>210.49</v>
      </c>
      <c r="D3385" s="1">
        <v>210.91399999999999</v>
      </c>
      <c r="E3385" s="1">
        <v>32770.5</v>
      </c>
    </row>
    <row r="3386" spans="1:5" x14ac:dyDescent="0.3">
      <c r="A3386" s="1">
        <v>3.3849399999999998</v>
      </c>
      <c r="B3386" s="1">
        <v>29.4937</v>
      </c>
      <c r="C3386" s="1">
        <v>210.81899999999999</v>
      </c>
      <c r="D3386" s="1">
        <v>211.244</v>
      </c>
      <c r="E3386" s="2">
        <v>32879</v>
      </c>
    </row>
    <row r="3387" spans="1:5" x14ac:dyDescent="0.3">
      <c r="A3387" s="1">
        <v>3.3859400000000002</v>
      </c>
      <c r="B3387" s="1">
        <v>29.523900000000001</v>
      </c>
      <c r="C3387" s="1">
        <v>211.15</v>
      </c>
      <c r="D3387" s="1">
        <v>211.57400000000001</v>
      </c>
      <c r="E3387" s="1">
        <v>32987.9</v>
      </c>
    </row>
    <row r="3388" spans="1:5" x14ac:dyDescent="0.3">
      <c r="A3388" s="1">
        <v>3.3869400000000001</v>
      </c>
      <c r="B3388" s="1">
        <v>29.554099999999998</v>
      </c>
      <c r="C3388" s="1">
        <v>211.48</v>
      </c>
      <c r="D3388" s="1">
        <v>211.905</v>
      </c>
      <c r="E3388" s="1">
        <v>33097.199999999997</v>
      </c>
    </row>
    <row r="3389" spans="1:5" x14ac:dyDescent="0.3">
      <c r="A3389" s="1">
        <v>3.38794</v>
      </c>
      <c r="B3389" s="1">
        <v>29.584299999999999</v>
      </c>
      <c r="C3389" s="1">
        <v>211.81200000000001</v>
      </c>
      <c r="D3389" s="1">
        <v>212.23599999999999</v>
      </c>
      <c r="E3389" s="1">
        <v>33206.800000000003</v>
      </c>
    </row>
    <row r="3390" spans="1:5" x14ac:dyDescent="0.3">
      <c r="A3390" s="1">
        <v>3.3889399999999998</v>
      </c>
      <c r="B3390" s="1">
        <v>29.614599999999999</v>
      </c>
      <c r="C3390" s="1">
        <v>212.143</v>
      </c>
      <c r="D3390" s="1">
        <v>212.56800000000001</v>
      </c>
      <c r="E3390" s="1">
        <v>33316.699999999997</v>
      </c>
    </row>
    <row r="3391" spans="1:5" x14ac:dyDescent="0.3">
      <c r="A3391" s="1">
        <v>3.3899400000000002</v>
      </c>
      <c r="B3391" s="1">
        <v>29.6449</v>
      </c>
      <c r="C3391" s="1">
        <v>212.47499999999999</v>
      </c>
      <c r="D3391" s="1">
        <v>212.90100000000001</v>
      </c>
      <c r="E3391" s="2">
        <v>33427</v>
      </c>
    </row>
    <row r="3392" spans="1:5" x14ac:dyDescent="0.3">
      <c r="A3392" s="1">
        <v>3.3909400000000001</v>
      </c>
      <c r="B3392" s="1">
        <v>29.6752</v>
      </c>
      <c r="C3392" s="1">
        <v>212.80799999999999</v>
      </c>
      <c r="D3392" s="1">
        <v>213.233</v>
      </c>
      <c r="E3392" s="1">
        <v>33537.699999999997</v>
      </c>
    </row>
    <row r="3393" spans="1:5" x14ac:dyDescent="0.3">
      <c r="A3393" s="1">
        <v>3.39194</v>
      </c>
      <c r="B3393" s="1">
        <v>29.705500000000001</v>
      </c>
      <c r="C3393" s="1">
        <v>213.14099999999999</v>
      </c>
      <c r="D3393" s="1">
        <v>213.56700000000001</v>
      </c>
      <c r="E3393" s="1">
        <v>33648.699999999997</v>
      </c>
    </row>
    <row r="3394" spans="1:5" x14ac:dyDescent="0.3">
      <c r="A3394" s="1">
        <v>3.3929399999999998</v>
      </c>
      <c r="B3394" s="1">
        <v>29.735900000000001</v>
      </c>
      <c r="C3394" s="1">
        <v>213.47499999999999</v>
      </c>
      <c r="D3394" s="1">
        <v>213.90100000000001</v>
      </c>
      <c r="E3394" s="1">
        <v>33760.1</v>
      </c>
    </row>
    <row r="3395" spans="1:5" x14ac:dyDescent="0.3">
      <c r="A3395" s="1">
        <v>3.3939400000000002</v>
      </c>
      <c r="B3395" s="1">
        <v>29.766300000000001</v>
      </c>
      <c r="C3395" s="1">
        <v>213.81</v>
      </c>
      <c r="D3395" s="1">
        <v>214.23500000000001</v>
      </c>
      <c r="E3395" s="1">
        <v>33871.9</v>
      </c>
    </row>
    <row r="3396" spans="1:5" x14ac:dyDescent="0.3">
      <c r="A3396" s="1">
        <v>3.3949400000000001</v>
      </c>
      <c r="B3396" s="1">
        <v>29.796700000000001</v>
      </c>
      <c r="C3396" s="1">
        <v>214.14400000000001</v>
      </c>
      <c r="D3396" s="1">
        <v>214.57</v>
      </c>
      <c r="E3396" s="2">
        <v>33984</v>
      </c>
    </row>
    <row r="3397" spans="1:5" x14ac:dyDescent="0.3">
      <c r="A3397" s="1">
        <v>3.39594</v>
      </c>
      <c r="B3397" s="1">
        <v>29.827200000000001</v>
      </c>
      <c r="C3397" s="1">
        <v>214.48</v>
      </c>
      <c r="D3397" s="1">
        <v>214.90600000000001</v>
      </c>
      <c r="E3397" s="1">
        <v>34096.6</v>
      </c>
    </row>
    <row r="3398" spans="1:5" x14ac:dyDescent="0.3">
      <c r="A3398" s="1">
        <v>3.3969399999999998</v>
      </c>
      <c r="B3398" s="1">
        <v>29.857700000000001</v>
      </c>
      <c r="C3398" s="1">
        <v>214.816</v>
      </c>
      <c r="D3398" s="1">
        <v>215.24199999999999</v>
      </c>
      <c r="E3398" s="1">
        <v>34209.4</v>
      </c>
    </row>
    <row r="3399" spans="1:5" x14ac:dyDescent="0.3">
      <c r="A3399" s="1">
        <v>3.3979400000000002</v>
      </c>
      <c r="B3399" s="1">
        <v>29.888200000000001</v>
      </c>
      <c r="C3399" s="1">
        <v>215.15199999999999</v>
      </c>
      <c r="D3399" s="1">
        <v>215.578</v>
      </c>
      <c r="E3399" s="1">
        <v>34322.699999999997</v>
      </c>
    </row>
    <row r="3400" spans="1:5" x14ac:dyDescent="0.3">
      <c r="A3400" s="1">
        <v>3.3989400000000001</v>
      </c>
      <c r="B3400" s="1">
        <v>29.918800000000001</v>
      </c>
      <c r="C3400" s="1">
        <v>215.489</v>
      </c>
      <c r="D3400" s="1">
        <v>215.91499999999999</v>
      </c>
      <c r="E3400" s="1">
        <v>34436.300000000003</v>
      </c>
    </row>
    <row r="3401" spans="1:5" x14ac:dyDescent="0.3">
      <c r="A3401" s="1">
        <v>3.39994</v>
      </c>
      <c r="B3401" s="1">
        <v>29.949400000000001</v>
      </c>
      <c r="C3401" s="1">
        <v>215.82599999999999</v>
      </c>
      <c r="D3401" s="1">
        <v>216.25299999999999</v>
      </c>
      <c r="E3401" s="1">
        <v>34550.300000000003</v>
      </c>
    </row>
    <row r="3402" spans="1:5" x14ac:dyDescent="0.3">
      <c r="A3402" s="1">
        <v>3.4009399999999999</v>
      </c>
      <c r="B3402" s="1">
        <v>29.98</v>
      </c>
      <c r="C3402" s="1">
        <v>216.16399999999999</v>
      </c>
      <c r="D3402" s="1">
        <v>216.59100000000001</v>
      </c>
      <c r="E3402" s="1">
        <v>34664.6</v>
      </c>
    </row>
    <row r="3403" spans="1:5" x14ac:dyDescent="0.3">
      <c r="A3403" s="1">
        <v>3.4019400000000002</v>
      </c>
      <c r="B3403" s="1">
        <v>30.0107</v>
      </c>
      <c r="C3403" s="1">
        <v>216.50299999999999</v>
      </c>
      <c r="D3403" s="1">
        <v>216.93</v>
      </c>
      <c r="E3403" s="1">
        <v>34779.300000000003</v>
      </c>
    </row>
    <row r="3404" spans="1:5" x14ac:dyDescent="0.3">
      <c r="A3404" s="1">
        <v>3.4029400000000001</v>
      </c>
      <c r="B3404" s="1">
        <v>30.041399999999999</v>
      </c>
      <c r="C3404" s="1">
        <v>216.84200000000001</v>
      </c>
      <c r="D3404" s="1">
        <v>217.26900000000001</v>
      </c>
      <c r="E3404" s="1">
        <v>34894.400000000001</v>
      </c>
    </row>
    <row r="3405" spans="1:5" x14ac:dyDescent="0.3">
      <c r="A3405" s="1">
        <v>3.40394</v>
      </c>
      <c r="B3405" s="1">
        <v>30.072099999999999</v>
      </c>
      <c r="C3405" s="1">
        <v>217.18100000000001</v>
      </c>
      <c r="D3405" s="1">
        <v>217.608</v>
      </c>
      <c r="E3405" s="1">
        <v>35009.9</v>
      </c>
    </row>
    <row r="3406" spans="1:5" x14ac:dyDescent="0.3">
      <c r="A3406" s="1">
        <v>3.4049399999999999</v>
      </c>
      <c r="B3406" s="1">
        <v>30.102799999999998</v>
      </c>
      <c r="C3406" s="1">
        <v>217.52199999999999</v>
      </c>
      <c r="D3406" s="1">
        <v>217.94900000000001</v>
      </c>
      <c r="E3406" s="1">
        <v>35125.800000000003</v>
      </c>
    </row>
    <row r="3407" spans="1:5" x14ac:dyDescent="0.3">
      <c r="A3407" s="1">
        <v>3.4059400000000002</v>
      </c>
      <c r="B3407" s="1">
        <v>30.133600000000001</v>
      </c>
      <c r="C3407" s="1">
        <v>217.86199999999999</v>
      </c>
      <c r="D3407" s="1">
        <v>218.28899999999999</v>
      </c>
      <c r="E3407" s="2">
        <v>35242</v>
      </c>
    </row>
    <row r="3408" spans="1:5" x14ac:dyDescent="0.3">
      <c r="A3408" s="1">
        <v>3.4069400000000001</v>
      </c>
      <c r="B3408" s="1">
        <v>30.164400000000001</v>
      </c>
      <c r="C3408" s="1">
        <v>218.203</v>
      </c>
      <c r="D3408" s="1">
        <v>218.631</v>
      </c>
      <c r="E3408" s="1">
        <v>35358.6</v>
      </c>
    </row>
    <row r="3409" spans="1:5" x14ac:dyDescent="0.3">
      <c r="A3409" s="1">
        <v>3.40794</v>
      </c>
      <c r="B3409" s="1">
        <v>30.1952</v>
      </c>
      <c r="C3409" s="1">
        <v>218.54499999999999</v>
      </c>
      <c r="D3409" s="1">
        <v>218.97200000000001</v>
      </c>
      <c r="E3409" s="1">
        <v>35475.599999999999</v>
      </c>
    </row>
    <row r="3410" spans="1:5" x14ac:dyDescent="0.3">
      <c r="A3410" s="1">
        <v>3.4089399999999999</v>
      </c>
      <c r="B3410" s="1">
        <v>30.226099999999999</v>
      </c>
      <c r="C3410" s="1">
        <v>218.887</v>
      </c>
      <c r="D3410" s="1">
        <v>219.315</v>
      </c>
      <c r="E3410" s="2">
        <v>35593</v>
      </c>
    </row>
    <row r="3411" spans="1:5" x14ac:dyDescent="0.3">
      <c r="A3411" s="1">
        <v>3.4099400000000002</v>
      </c>
      <c r="B3411" s="1">
        <v>30.257000000000001</v>
      </c>
      <c r="C3411" s="1">
        <v>219.23</v>
      </c>
      <c r="D3411" s="1">
        <v>219.65799999999999</v>
      </c>
      <c r="E3411" s="1">
        <v>35710.800000000003</v>
      </c>
    </row>
    <row r="3412" spans="1:5" x14ac:dyDescent="0.3">
      <c r="A3412" s="1">
        <v>3.4109400000000001</v>
      </c>
      <c r="B3412" s="1">
        <v>30.2879</v>
      </c>
      <c r="C3412" s="1">
        <v>219.57300000000001</v>
      </c>
      <c r="D3412" s="1">
        <v>220.001</v>
      </c>
      <c r="E3412" s="1">
        <v>35828.9</v>
      </c>
    </row>
    <row r="3413" spans="1:5" x14ac:dyDescent="0.3">
      <c r="A3413" s="1">
        <v>3.41194</v>
      </c>
      <c r="B3413" s="1">
        <v>30.318899999999999</v>
      </c>
      <c r="C3413" s="1">
        <v>219.917</v>
      </c>
      <c r="D3413" s="1">
        <v>220.345</v>
      </c>
      <c r="E3413" s="1">
        <v>35947.5</v>
      </c>
    </row>
    <row r="3414" spans="1:5" x14ac:dyDescent="0.3">
      <c r="A3414" s="1">
        <v>3.4129399999999999</v>
      </c>
      <c r="B3414" s="1">
        <v>30.349900000000002</v>
      </c>
      <c r="C3414" s="1">
        <v>220.261</v>
      </c>
      <c r="D3414" s="1">
        <v>220.68899999999999</v>
      </c>
      <c r="E3414" s="1">
        <v>36066.400000000001</v>
      </c>
    </row>
    <row r="3415" spans="1:5" x14ac:dyDescent="0.3">
      <c r="A3415" s="1">
        <v>3.4139300000000001</v>
      </c>
      <c r="B3415" s="1">
        <v>30.3809</v>
      </c>
      <c r="C3415" s="1">
        <v>220.60599999999999</v>
      </c>
      <c r="D3415" s="1">
        <v>221.03399999999999</v>
      </c>
      <c r="E3415" s="1">
        <v>36185.699999999997</v>
      </c>
    </row>
    <row r="3416" spans="1:5" x14ac:dyDescent="0.3">
      <c r="A3416" s="1">
        <v>3.41493</v>
      </c>
      <c r="B3416" s="1">
        <v>30.411999999999999</v>
      </c>
      <c r="C3416" s="1">
        <v>220.952</v>
      </c>
      <c r="D3416" s="1">
        <v>221.38</v>
      </c>
      <c r="E3416" s="1">
        <v>36305.4</v>
      </c>
    </row>
    <row r="3417" spans="1:5" x14ac:dyDescent="0.3">
      <c r="A3417" s="1">
        <v>3.4159299999999999</v>
      </c>
      <c r="B3417" s="1">
        <v>30.443100000000001</v>
      </c>
      <c r="C3417" s="1">
        <v>221.298</v>
      </c>
      <c r="D3417" s="1">
        <v>221.726</v>
      </c>
      <c r="E3417" s="1">
        <v>36425.5</v>
      </c>
    </row>
    <row r="3418" spans="1:5" x14ac:dyDescent="0.3">
      <c r="A3418" s="1">
        <v>3.4169299999999998</v>
      </c>
      <c r="B3418" s="1">
        <v>30.4742</v>
      </c>
      <c r="C3418" s="1">
        <v>221.64400000000001</v>
      </c>
      <c r="D3418" s="1">
        <v>222.07300000000001</v>
      </c>
      <c r="E3418" s="2">
        <v>36546</v>
      </c>
    </row>
    <row r="3419" spans="1:5" x14ac:dyDescent="0.3">
      <c r="A3419" s="1">
        <v>3.4179300000000001</v>
      </c>
      <c r="B3419" s="1">
        <v>30.505299999999998</v>
      </c>
      <c r="C3419" s="1">
        <v>221.99100000000001</v>
      </c>
      <c r="D3419" s="1">
        <v>222.42</v>
      </c>
      <c r="E3419" s="1">
        <v>36666.9</v>
      </c>
    </row>
    <row r="3420" spans="1:5" x14ac:dyDescent="0.3">
      <c r="A3420" s="1">
        <v>3.41893</v>
      </c>
      <c r="B3420" s="1">
        <v>30.5365</v>
      </c>
      <c r="C3420" s="1">
        <v>222.339</v>
      </c>
      <c r="D3420" s="1">
        <v>222.768</v>
      </c>
      <c r="E3420" s="1">
        <v>36788.199999999997</v>
      </c>
    </row>
    <row r="3421" spans="1:5" x14ac:dyDescent="0.3">
      <c r="A3421" s="1">
        <v>3.4199299999999999</v>
      </c>
      <c r="B3421" s="1">
        <v>30.567699999999999</v>
      </c>
      <c r="C3421" s="1">
        <v>222.68700000000001</v>
      </c>
      <c r="D3421" s="1">
        <v>223.11600000000001</v>
      </c>
      <c r="E3421" s="1">
        <v>36909.9</v>
      </c>
    </row>
    <row r="3422" spans="1:5" x14ac:dyDescent="0.3">
      <c r="A3422" s="1">
        <v>3.4209299999999998</v>
      </c>
      <c r="B3422" s="1">
        <v>30.5989</v>
      </c>
      <c r="C3422" s="1">
        <v>223.036</v>
      </c>
      <c r="D3422" s="1">
        <v>223.465</v>
      </c>
      <c r="E3422" s="1">
        <v>37031.9</v>
      </c>
    </row>
    <row r="3423" spans="1:5" x14ac:dyDescent="0.3">
      <c r="A3423" s="1">
        <v>3.4219300000000001</v>
      </c>
      <c r="B3423" s="1">
        <v>30.630199999999999</v>
      </c>
      <c r="C3423" s="1">
        <v>223.38499999999999</v>
      </c>
      <c r="D3423" s="1">
        <v>223.81399999999999</v>
      </c>
      <c r="E3423" s="1">
        <v>37154.400000000001</v>
      </c>
    </row>
    <row r="3424" spans="1:5" x14ac:dyDescent="0.3">
      <c r="A3424" s="1">
        <v>3.42293</v>
      </c>
      <c r="B3424" s="1">
        <v>30.6615</v>
      </c>
      <c r="C3424" s="1">
        <v>223.73500000000001</v>
      </c>
      <c r="D3424" s="1">
        <v>224.16399999999999</v>
      </c>
      <c r="E3424" s="1">
        <v>37277.300000000003</v>
      </c>
    </row>
    <row r="3425" spans="1:5" x14ac:dyDescent="0.3">
      <c r="A3425" s="1">
        <v>3.4239299999999999</v>
      </c>
      <c r="B3425" s="1">
        <v>30.692900000000002</v>
      </c>
      <c r="C3425" s="1">
        <v>224.08500000000001</v>
      </c>
      <c r="D3425" s="1">
        <v>224.51400000000001</v>
      </c>
      <c r="E3425" s="1">
        <v>37400.6</v>
      </c>
    </row>
    <row r="3426" spans="1:5" x14ac:dyDescent="0.3">
      <c r="A3426" s="1">
        <v>3.4249299999999998</v>
      </c>
      <c r="B3426" s="1">
        <v>30.7242</v>
      </c>
      <c r="C3426" s="1">
        <v>224.43600000000001</v>
      </c>
      <c r="D3426" s="1">
        <v>224.86500000000001</v>
      </c>
      <c r="E3426" s="1">
        <v>37524.199999999997</v>
      </c>
    </row>
    <row r="3427" spans="1:5" x14ac:dyDescent="0.3">
      <c r="A3427" s="1">
        <v>3.4259300000000001</v>
      </c>
      <c r="B3427" s="1">
        <v>30.755600000000001</v>
      </c>
      <c r="C3427" s="1">
        <v>224.78700000000001</v>
      </c>
      <c r="D3427" s="1">
        <v>225.21700000000001</v>
      </c>
      <c r="E3427" s="1">
        <v>37648.300000000003</v>
      </c>
    </row>
    <row r="3428" spans="1:5" x14ac:dyDescent="0.3">
      <c r="A3428" s="1">
        <v>3.42693</v>
      </c>
      <c r="B3428" s="1">
        <v>30.786999999999999</v>
      </c>
      <c r="C3428" s="1">
        <v>225.13900000000001</v>
      </c>
      <c r="D3428" s="1">
        <v>225.56899999999999</v>
      </c>
      <c r="E3428" s="1">
        <v>37772.800000000003</v>
      </c>
    </row>
    <row r="3429" spans="1:5" x14ac:dyDescent="0.3">
      <c r="A3429" s="1">
        <v>3.4279299999999999</v>
      </c>
      <c r="B3429" s="1">
        <v>30.8185</v>
      </c>
      <c r="C3429" s="1">
        <v>225.49199999999999</v>
      </c>
      <c r="D3429" s="1">
        <v>225.92099999999999</v>
      </c>
      <c r="E3429" s="1">
        <v>37897.699999999997</v>
      </c>
    </row>
    <row r="3430" spans="1:5" x14ac:dyDescent="0.3">
      <c r="A3430" s="1">
        <v>3.4289299999999998</v>
      </c>
      <c r="B3430" s="1">
        <v>30.85</v>
      </c>
      <c r="C3430" s="1">
        <v>225.845</v>
      </c>
      <c r="D3430" s="1">
        <v>226.274</v>
      </c>
      <c r="E3430" s="2">
        <v>38023</v>
      </c>
    </row>
    <row r="3431" spans="1:5" x14ac:dyDescent="0.3">
      <c r="A3431" s="1">
        <v>3.4299300000000001</v>
      </c>
      <c r="B3431" s="1">
        <v>30.881499999999999</v>
      </c>
      <c r="C3431" s="1">
        <v>226.19800000000001</v>
      </c>
      <c r="D3431" s="1">
        <v>226.62799999999999</v>
      </c>
      <c r="E3431" s="1">
        <v>38148.699999999997</v>
      </c>
    </row>
    <row r="3432" spans="1:5" x14ac:dyDescent="0.3">
      <c r="A3432" s="1">
        <v>3.43093</v>
      </c>
      <c r="B3432" s="1">
        <v>30.9131</v>
      </c>
      <c r="C3432" s="1">
        <v>226.553</v>
      </c>
      <c r="D3432" s="1">
        <v>226.982</v>
      </c>
      <c r="E3432" s="1">
        <v>38274.800000000003</v>
      </c>
    </row>
    <row r="3433" spans="1:5" x14ac:dyDescent="0.3">
      <c r="A3433" s="1">
        <v>3.4319299999999999</v>
      </c>
      <c r="B3433" s="1">
        <v>30.944700000000001</v>
      </c>
      <c r="C3433" s="1">
        <v>226.90700000000001</v>
      </c>
      <c r="D3433" s="1">
        <v>227.33699999999999</v>
      </c>
      <c r="E3433" s="1">
        <v>38401.4</v>
      </c>
    </row>
    <row r="3434" spans="1:5" x14ac:dyDescent="0.3">
      <c r="A3434" s="1">
        <v>3.4329299999999998</v>
      </c>
      <c r="B3434" s="1">
        <v>30.976299999999998</v>
      </c>
      <c r="C3434" s="1">
        <v>227.26300000000001</v>
      </c>
      <c r="D3434" s="1">
        <v>227.69300000000001</v>
      </c>
      <c r="E3434" s="1">
        <v>38528.300000000003</v>
      </c>
    </row>
    <row r="3435" spans="1:5" x14ac:dyDescent="0.3">
      <c r="A3435" s="1">
        <v>3.4339300000000001</v>
      </c>
      <c r="B3435" s="1">
        <v>31.007899999999999</v>
      </c>
      <c r="C3435" s="1">
        <v>227.61799999999999</v>
      </c>
      <c r="D3435" s="1">
        <v>228.048</v>
      </c>
      <c r="E3435" s="1">
        <v>38655.699999999997</v>
      </c>
    </row>
    <row r="3436" spans="1:5" x14ac:dyDescent="0.3">
      <c r="A3436" s="1">
        <v>3.43493</v>
      </c>
      <c r="B3436" s="1">
        <v>31.0396</v>
      </c>
      <c r="C3436" s="1">
        <v>227.97499999999999</v>
      </c>
      <c r="D3436" s="1">
        <v>228.405</v>
      </c>
      <c r="E3436" s="1">
        <v>38783.5</v>
      </c>
    </row>
    <row r="3437" spans="1:5" x14ac:dyDescent="0.3">
      <c r="A3437" s="1">
        <v>3.4359299999999999</v>
      </c>
      <c r="B3437" s="1">
        <v>31.071300000000001</v>
      </c>
      <c r="C3437" s="1">
        <v>228.33199999999999</v>
      </c>
      <c r="D3437" s="1">
        <v>228.762</v>
      </c>
      <c r="E3437" s="1">
        <v>38911.699999999997</v>
      </c>
    </row>
    <row r="3438" spans="1:5" x14ac:dyDescent="0.3">
      <c r="A3438" s="1">
        <v>3.4369299999999998</v>
      </c>
      <c r="B3438" s="1">
        <v>31.103000000000002</v>
      </c>
      <c r="C3438" s="1">
        <v>228.68899999999999</v>
      </c>
      <c r="D3438" s="1">
        <v>229.119</v>
      </c>
      <c r="E3438" s="1">
        <v>39040.300000000003</v>
      </c>
    </row>
    <row r="3439" spans="1:5" x14ac:dyDescent="0.3">
      <c r="A3439" s="1">
        <v>3.4379300000000002</v>
      </c>
      <c r="B3439" s="1">
        <v>31.134799999999998</v>
      </c>
      <c r="C3439" s="1">
        <v>229.047</v>
      </c>
      <c r="D3439" s="1">
        <v>229.47800000000001</v>
      </c>
      <c r="E3439" s="1">
        <v>39169.300000000003</v>
      </c>
    </row>
    <row r="3440" spans="1:5" x14ac:dyDescent="0.3">
      <c r="A3440" s="1">
        <v>3.43893</v>
      </c>
      <c r="B3440" s="1">
        <v>31.166599999999999</v>
      </c>
      <c r="C3440" s="1">
        <v>229.40600000000001</v>
      </c>
      <c r="D3440" s="1">
        <v>229.83600000000001</v>
      </c>
      <c r="E3440" s="1">
        <v>39298.800000000003</v>
      </c>
    </row>
    <row r="3441" spans="1:5" x14ac:dyDescent="0.3">
      <c r="A3441" s="1">
        <v>3.4399299999999999</v>
      </c>
      <c r="B3441" s="1">
        <v>31.198499999999999</v>
      </c>
      <c r="C3441" s="1">
        <v>229.76499999999999</v>
      </c>
      <c r="D3441" s="1">
        <v>230.19499999999999</v>
      </c>
      <c r="E3441" s="1">
        <v>39428.699999999997</v>
      </c>
    </row>
    <row r="3442" spans="1:5" x14ac:dyDescent="0.3">
      <c r="A3442" s="1">
        <v>3.4409299999999998</v>
      </c>
      <c r="B3442" s="1">
        <v>31.2303</v>
      </c>
      <c r="C3442" s="1">
        <v>230.125</v>
      </c>
      <c r="D3442" s="1">
        <v>230.55500000000001</v>
      </c>
      <c r="E3442" s="2">
        <v>39559</v>
      </c>
    </row>
    <row r="3443" spans="1:5" x14ac:dyDescent="0.3">
      <c r="A3443" s="1">
        <v>3.4419300000000002</v>
      </c>
      <c r="B3443" s="1">
        <v>31.2622</v>
      </c>
      <c r="C3443" s="1">
        <v>230.48500000000001</v>
      </c>
      <c r="D3443" s="1">
        <v>230.916</v>
      </c>
      <c r="E3443" s="1">
        <v>39689.699999999997</v>
      </c>
    </row>
    <row r="3444" spans="1:5" x14ac:dyDescent="0.3">
      <c r="A3444" s="1">
        <v>3.44293</v>
      </c>
      <c r="B3444" s="1">
        <v>31.2942</v>
      </c>
      <c r="C3444" s="1">
        <v>230.846</v>
      </c>
      <c r="D3444" s="1">
        <v>231.27699999999999</v>
      </c>
      <c r="E3444" s="1">
        <v>39820.9</v>
      </c>
    </row>
    <row r="3445" spans="1:5" x14ac:dyDescent="0.3">
      <c r="A3445" s="1">
        <v>3.4439299999999999</v>
      </c>
      <c r="B3445" s="1">
        <v>31.3261</v>
      </c>
      <c r="C3445" s="1">
        <v>231.20699999999999</v>
      </c>
      <c r="D3445" s="1">
        <v>231.63800000000001</v>
      </c>
      <c r="E3445" s="1">
        <v>39952.5</v>
      </c>
    </row>
    <row r="3446" spans="1:5" x14ac:dyDescent="0.3">
      <c r="A3446" s="1">
        <v>3.4449299999999998</v>
      </c>
      <c r="B3446" s="1">
        <v>31.3581</v>
      </c>
      <c r="C3446" s="1">
        <v>231.56899999999999</v>
      </c>
      <c r="D3446" s="2">
        <v>232</v>
      </c>
      <c r="E3446" s="1">
        <v>40084.5</v>
      </c>
    </row>
    <row r="3447" spans="1:5" x14ac:dyDescent="0.3">
      <c r="A3447" s="1">
        <v>3.4459300000000002</v>
      </c>
      <c r="B3447" s="1">
        <v>31.3902</v>
      </c>
      <c r="C3447" s="1">
        <v>231.93199999999999</v>
      </c>
      <c r="D3447" s="1">
        <v>232.363</v>
      </c>
      <c r="E3447" s="2">
        <v>40217</v>
      </c>
    </row>
    <row r="3448" spans="1:5" x14ac:dyDescent="0.3">
      <c r="A3448" s="1">
        <v>3.44693</v>
      </c>
      <c r="B3448" s="1">
        <v>31.4222</v>
      </c>
      <c r="C3448" s="1">
        <v>232.29499999999999</v>
      </c>
      <c r="D3448" s="1">
        <v>232.726</v>
      </c>
      <c r="E3448" s="1">
        <v>40349.800000000003</v>
      </c>
    </row>
    <row r="3449" spans="1:5" x14ac:dyDescent="0.3">
      <c r="A3449" s="1">
        <v>3.4479299999999999</v>
      </c>
      <c r="B3449" s="1">
        <v>31.4543</v>
      </c>
      <c r="C3449" s="1">
        <v>232.65899999999999</v>
      </c>
      <c r="D3449" s="1">
        <v>233.089</v>
      </c>
      <c r="E3449" s="1">
        <v>40483.199999999997</v>
      </c>
    </row>
    <row r="3450" spans="1:5" x14ac:dyDescent="0.3">
      <c r="A3450" s="1">
        <v>3.4489299999999998</v>
      </c>
      <c r="B3450" s="1">
        <v>31.4864</v>
      </c>
      <c r="C3450" s="1">
        <v>233.023</v>
      </c>
      <c r="D3450" s="1">
        <v>233.45400000000001</v>
      </c>
      <c r="E3450" s="1">
        <v>40616.9</v>
      </c>
    </row>
    <row r="3451" spans="1:5" x14ac:dyDescent="0.3">
      <c r="A3451" s="1">
        <v>3.4499300000000002</v>
      </c>
      <c r="B3451" s="1">
        <v>31.518599999999999</v>
      </c>
      <c r="C3451" s="1">
        <v>233.38800000000001</v>
      </c>
      <c r="D3451" s="1">
        <v>233.81899999999999</v>
      </c>
      <c r="E3451" s="1">
        <v>40751.1</v>
      </c>
    </row>
    <row r="3452" spans="1:5" x14ac:dyDescent="0.3">
      <c r="A3452" s="1">
        <v>3.4509300000000001</v>
      </c>
      <c r="B3452" s="1">
        <v>31.550799999999999</v>
      </c>
      <c r="C3452" s="1">
        <v>233.75299999999999</v>
      </c>
      <c r="D3452" s="1">
        <v>234.184</v>
      </c>
      <c r="E3452" s="1">
        <v>40885.699999999997</v>
      </c>
    </row>
    <row r="3453" spans="1:5" x14ac:dyDescent="0.3">
      <c r="A3453" s="1">
        <v>3.4519299999999999</v>
      </c>
      <c r="B3453" s="1">
        <v>31.582999999999998</v>
      </c>
      <c r="C3453" s="1">
        <v>234.119</v>
      </c>
      <c r="D3453" s="1">
        <v>234.55</v>
      </c>
      <c r="E3453" s="1">
        <v>41020.800000000003</v>
      </c>
    </row>
    <row r="3454" spans="1:5" x14ac:dyDescent="0.3">
      <c r="A3454" s="1">
        <v>3.4529299999999998</v>
      </c>
      <c r="B3454" s="1">
        <v>31.615200000000002</v>
      </c>
      <c r="C3454" s="1">
        <v>234.48500000000001</v>
      </c>
      <c r="D3454" s="1">
        <v>234.917</v>
      </c>
      <c r="E3454" s="1">
        <v>41156.300000000003</v>
      </c>
    </row>
    <row r="3455" spans="1:5" x14ac:dyDescent="0.3">
      <c r="A3455" s="1">
        <v>3.4539300000000002</v>
      </c>
      <c r="B3455" s="1">
        <v>31.647500000000001</v>
      </c>
      <c r="C3455" s="1">
        <v>234.85300000000001</v>
      </c>
      <c r="D3455" s="1">
        <v>235.28399999999999</v>
      </c>
      <c r="E3455" s="1">
        <v>41292.300000000003</v>
      </c>
    </row>
    <row r="3456" spans="1:5" x14ac:dyDescent="0.3">
      <c r="A3456" s="1">
        <v>3.4549300000000001</v>
      </c>
      <c r="B3456" s="1">
        <v>31.6798</v>
      </c>
      <c r="C3456" s="1">
        <v>235.22</v>
      </c>
      <c r="D3456" s="1">
        <v>235.65100000000001</v>
      </c>
      <c r="E3456" s="1">
        <v>41428.699999999997</v>
      </c>
    </row>
    <row r="3457" spans="1:5" x14ac:dyDescent="0.3">
      <c r="A3457" s="1">
        <v>3.4559299999999999</v>
      </c>
      <c r="B3457" s="1">
        <v>31.712199999999999</v>
      </c>
      <c r="C3457" s="1">
        <v>235.58799999999999</v>
      </c>
      <c r="D3457" s="1">
        <v>236.02</v>
      </c>
      <c r="E3457" s="1">
        <v>41565.5</v>
      </c>
    </row>
    <row r="3458" spans="1:5" x14ac:dyDescent="0.3">
      <c r="A3458" s="1">
        <v>3.4569299999999998</v>
      </c>
      <c r="B3458" s="1">
        <v>31.744599999999998</v>
      </c>
      <c r="C3458" s="1">
        <v>235.95699999999999</v>
      </c>
      <c r="D3458" s="1">
        <v>236.38900000000001</v>
      </c>
      <c r="E3458" s="1">
        <v>41702.800000000003</v>
      </c>
    </row>
    <row r="3459" spans="1:5" x14ac:dyDescent="0.3">
      <c r="A3459" s="1">
        <v>3.4579300000000002</v>
      </c>
      <c r="B3459" s="1">
        <v>31.777000000000001</v>
      </c>
      <c r="C3459" s="1">
        <v>236.327</v>
      </c>
      <c r="D3459" s="1">
        <v>236.75800000000001</v>
      </c>
      <c r="E3459" s="1">
        <v>41840.6</v>
      </c>
    </row>
    <row r="3460" spans="1:5" x14ac:dyDescent="0.3">
      <c r="A3460" s="1">
        <v>3.4589300000000001</v>
      </c>
      <c r="B3460" s="1">
        <v>31.8094</v>
      </c>
      <c r="C3460" s="1">
        <v>236.697</v>
      </c>
      <c r="D3460" s="1">
        <v>237.12799999999999</v>
      </c>
      <c r="E3460" s="1">
        <v>41978.8</v>
      </c>
    </row>
    <row r="3461" spans="1:5" x14ac:dyDescent="0.3">
      <c r="A3461" s="1">
        <v>3.4599299999999999</v>
      </c>
      <c r="B3461" s="1">
        <v>31.841899999999999</v>
      </c>
      <c r="C3461" s="1">
        <v>237.06700000000001</v>
      </c>
      <c r="D3461" s="1">
        <v>237.499</v>
      </c>
      <c r="E3461" s="1">
        <v>42117.4</v>
      </c>
    </row>
    <row r="3462" spans="1:5" x14ac:dyDescent="0.3">
      <c r="A3462" s="1">
        <v>3.4609299999999998</v>
      </c>
      <c r="B3462" s="1">
        <v>31.874400000000001</v>
      </c>
      <c r="C3462" s="1">
        <v>237.43799999999999</v>
      </c>
      <c r="D3462" s="1">
        <v>237.87</v>
      </c>
      <c r="E3462" s="1">
        <v>42256.5</v>
      </c>
    </row>
    <row r="3463" spans="1:5" x14ac:dyDescent="0.3">
      <c r="A3463" s="1">
        <v>3.4619300000000002</v>
      </c>
      <c r="B3463" s="1">
        <v>31.907</v>
      </c>
      <c r="C3463" s="1">
        <v>237.81</v>
      </c>
      <c r="D3463" s="1">
        <v>238.24199999999999</v>
      </c>
      <c r="E3463" s="2">
        <v>42396</v>
      </c>
    </row>
    <row r="3464" spans="1:5" x14ac:dyDescent="0.3">
      <c r="A3464" s="1">
        <v>3.4629300000000001</v>
      </c>
      <c r="B3464" s="1">
        <v>31.939499999999999</v>
      </c>
      <c r="C3464" s="1">
        <v>238.18199999999999</v>
      </c>
      <c r="D3464" s="1">
        <v>238.614</v>
      </c>
      <c r="E3464" s="2">
        <v>42536</v>
      </c>
    </row>
    <row r="3465" spans="1:5" x14ac:dyDescent="0.3">
      <c r="A3465" s="1">
        <v>3.46393</v>
      </c>
      <c r="B3465" s="1">
        <v>31.972100000000001</v>
      </c>
      <c r="C3465" s="1">
        <v>238.55500000000001</v>
      </c>
      <c r="D3465" s="1">
        <v>238.98699999999999</v>
      </c>
      <c r="E3465" s="1">
        <v>42676.5</v>
      </c>
    </row>
    <row r="3466" spans="1:5" x14ac:dyDescent="0.3">
      <c r="A3466" s="1">
        <v>3.4649299999999998</v>
      </c>
      <c r="B3466" s="1">
        <v>32.004800000000003</v>
      </c>
      <c r="C3466" s="1">
        <v>238.929</v>
      </c>
      <c r="D3466" s="1">
        <v>239.36</v>
      </c>
      <c r="E3466" s="1">
        <v>42817.4</v>
      </c>
    </row>
    <row r="3467" spans="1:5" x14ac:dyDescent="0.3">
      <c r="A3467" s="1">
        <v>3.4659300000000002</v>
      </c>
      <c r="B3467" s="1">
        <v>32.037500000000001</v>
      </c>
      <c r="C3467" s="1">
        <v>239.303</v>
      </c>
      <c r="D3467" s="1">
        <v>239.73400000000001</v>
      </c>
      <c r="E3467" s="1">
        <v>42958.8</v>
      </c>
    </row>
    <row r="3468" spans="1:5" x14ac:dyDescent="0.3">
      <c r="A3468" s="1">
        <v>3.4669300000000001</v>
      </c>
      <c r="B3468" s="1">
        <v>32.0702</v>
      </c>
      <c r="C3468" s="1">
        <v>239.67699999999999</v>
      </c>
      <c r="D3468" s="1">
        <v>240.10900000000001</v>
      </c>
      <c r="E3468" s="1">
        <v>43100.7</v>
      </c>
    </row>
    <row r="3469" spans="1:5" x14ac:dyDescent="0.3">
      <c r="A3469" s="1">
        <v>3.46793</v>
      </c>
      <c r="B3469" s="1">
        <v>32.102899999999998</v>
      </c>
      <c r="C3469" s="1">
        <v>240.05199999999999</v>
      </c>
      <c r="D3469" s="1">
        <v>240.48400000000001</v>
      </c>
      <c r="E3469" s="2">
        <v>43243</v>
      </c>
    </row>
    <row r="3470" spans="1:5" x14ac:dyDescent="0.3">
      <c r="A3470" s="1">
        <v>3.4689299999999998</v>
      </c>
      <c r="B3470" s="1">
        <v>32.1357</v>
      </c>
      <c r="C3470" s="1">
        <v>240.428</v>
      </c>
      <c r="D3470" s="1">
        <v>240.86</v>
      </c>
      <c r="E3470" s="1">
        <v>43385.7</v>
      </c>
    </row>
    <row r="3471" spans="1:5" x14ac:dyDescent="0.3">
      <c r="A3471" s="1">
        <v>3.4699300000000002</v>
      </c>
      <c r="B3471" s="1">
        <v>32.168500000000002</v>
      </c>
      <c r="C3471" s="1">
        <v>240.804</v>
      </c>
      <c r="D3471" s="1">
        <v>241.23599999999999</v>
      </c>
      <c r="E3471" s="2">
        <v>43529</v>
      </c>
    </row>
    <row r="3472" spans="1:5" x14ac:dyDescent="0.3">
      <c r="A3472" s="1">
        <v>3.4709300000000001</v>
      </c>
      <c r="B3472" s="1">
        <v>32.201300000000003</v>
      </c>
      <c r="C3472" s="1">
        <v>241.18100000000001</v>
      </c>
      <c r="D3472" s="1">
        <v>241.613</v>
      </c>
      <c r="E3472" s="1">
        <v>43672.7</v>
      </c>
    </row>
    <row r="3473" spans="1:5" x14ac:dyDescent="0.3">
      <c r="A3473" s="1">
        <v>3.47193</v>
      </c>
      <c r="B3473" s="1">
        <v>32.234200000000001</v>
      </c>
      <c r="C3473" s="1">
        <v>241.559</v>
      </c>
      <c r="D3473" s="1">
        <v>241.99100000000001</v>
      </c>
      <c r="E3473" s="1">
        <v>43816.9</v>
      </c>
    </row>
    <row r="3474" spans="1:5" x14ac:dyDescent="0.3">
      <c r="A3474" s="1">
        <v>3.4729299999999999</v>
      </c>
      <c r="B3474" s="1">
        <v>32.267099999999999</v>
      </c>
      <c r="C3474" s="1">
        <v>241.93700000000001</v>
      </c>
      <c r="D3474" s="1">
        <v>242.369</v>
      </c>
      <c r="E3474" s="1">
        <v>43961.5</v>
      </c>
    </row>
    <row r="3475" spans="1:5" x14ac:dyDescent="0.3">
      <c r="A3475" s="1">
        <v>3.4739300000000002</v>
      </c>
      <c r="B3475" s="1">
        <v>32.299999999999997</v>
      </c>
      <c r="C3475" s="1">
        <v>242.316</v>
      </c>
      <c r="D3475" s="1">
        <v>242.74799999999999</v>
      </c>
      <c r="E3475" s="1">
        <v>44106.6</v>
      </c>
    </row>
    <row r="3476" spans="1:5" x14ac:dyDescent="0.3">
      <c r="A3476" s="1">
        <v>3.4749300000000001</v>
      </c>
      <c r="B3476" s="1">
        <v>32.332999999999998</v>
      </c>
      <c r="C3476" s="1">
        <v>242.69499999999999</v>
      </c>
      <c r="D3476" s="1">
        <v>243.12700000000001</v>
      </c>
      <c r="E3476" s="1">
        <v>44252.2</v>
      </c>
    </row>
    <row r="3477" spans="1:5" x14ac:dyDescent="0.3">
      <c r="A3477" s="1">
        <v>3.47593</v>
      </c>
      <c r="B3477" s="1">
        <v>32.366</v>
      </c>
      <c r="C3477" s="1">
        <v>243.07499999999999</v>
      </c>
      <c r="D3477" s="1">
        <v>243.50700000000001</v>
      </c>
      <c r="E3477" s="1">
        <v>44398.3</v>
      </c>
    </row>
    <row r="3478" spans="1:5" x14ac:dyDescent="0.3">
      <c r="A3478" s="1">
        <v>3.4769299999999999</v>
      </c>
      <c r="B3478" s="1">
        <v>32.399000000000001</v>
      </c>
      <c r="C3478" s="1">
        <v>243.45500000000001</v>
      </c>
      <c r="D3478" s="1">
        <v>243.887</v>
      </c>
      <c r="E3478" s="1">
        <v>44544.800000000003</v>
      </c>
    </row>
    <row r="3479" spans="1:5" x14ac:dyDescent="0.3">
      <c r="A3479" s="1">
        <v>3.4779300000000002</v>
      </c>
      <c r="B3479" s="1">
        <v>32.432099999999998</v>
      </c>
      <c r="C3479" s="1">
        <v>243.83699999999999</v>
      </c>
      <c r="D3479" s="1">
        <v>244.26900000000001</v>
      </c>
      <c r="E3479" s="1">
        <v>44691.9</v>
      </c>
    </row>
    <row r="3480" spans="1:5" x14ac:dyDescent="0.3">
      <c r="A3480" s="1">
        <v>3.4789300000000001</v>
      </c>
      <c r="B3480" s="1">
        <v>32.465200000000003</v>
      </c>
      <c r="C3480" s="1">
        <v>244.21799999999999</v>
      </c>
      <c r="D3480" s="1">
        <v>244.65</v>
      </c>
      <c r="E3480" s="1">
        <v>44839.4</v>
      </c>
    </row>
    <row r="3481" spans="1:5" x14ac:dyDescent="0.3">
      <c r="A3481" s="1">
        <v>3.47993</v>
      </c>
      <c r="B3481" s="1">
        <v>32.4983</v>
      </c>
      <c r="C3481" s="1">
        <v>244.601</v>
      </c>
      <c r="D3481" s="1">
        <v>245.03299999999999</v>
      </c>
      <c r="E3481" s="1">
        <v>44987.4</v>
      </c>
    </row>
    <row r="3482" spans="1:5" x14ac:dyDescent="0.3">
      <c r="A3482" s="1">
        <v>3.4809299999999999</v>
      </c>
      <c r="B3482" s="1">
        <v>32.531500000000001</v>
      </c>
      <c r="C3482" s="1">
        <v>244.983</v>
      </c>
      <c r="D3482" s="1">
        <v>245.41499999999999</v>
      </c>
      <c r="E3482" s="1">
        <v>45135.8</v>
      </c>
    </row>
    <row r="3483" spans="1:5" x14ac:dyDescent="0.3">
      <c r="A3483" s="1">
        <v>3.4819300000000002</v>
      </c>
      <c r="B3483" s="1">
        <v>32.564700000000002</v>
      </c>
      <c r="C3483" s="1">
        <v>245.36699999999999</v>
      </c>
      <c r="D3483" s="1">
        <v>245.79900000000001</v>
      </c>
      <c r="E3483" s="1">
        <v>45284.800000000003</v>
      </c>
    </row>
    <row r="3484" spans="1:5" x14ac:dyDescent="0.3">
      <c r="A3484" s="1">
        <v>3.4829300000000001</v>
      </c>
      <c r="B3484" s="1">
        <v>32.597900000000003</v>
      </c>
      <c r="C3484" s="1">
        <v>245.751</v>
      </c>
      <c r="D3484" s="1">
        <v>246.18299999999999</v>
      </c>
      <c r="E3484" s="1">
        <v>45434.2</v>
      </c>
    </row>
    <row r="3485" spans="1:5" x14ac:dyDescent="0.3">
      <c r="A3485" s="1">
        <v>3.48393</v>
      </c>
      <c r="B3485" s="1">
        <v>32.631100000000004</v>
      </c>
      <c r="C3485" s="1">
        <v>246.136</v>
      </c>
      <c r="D3485" s="1">
        <v>246.56800000000001</v>
      </c>
      <c r="E3485" s="1">
        <v>45584.2</v>
      </c>
    </row>
    <row r="3486" spans="1:5" x14ac:dyDescent="0.3">
      <c r="A3486" s="1">
        <v>3.4849299999999999</v>
      </c>
      <c r="B3486" s="1">
        <v>32.664400000000001</v>
      </c>
      <c r="C3486" s="1">
        <v>246.52099999999999</v>
      </c>
      <c r="D3486" s="1">
        <v>246.953</v>
      </c>
      <c r="E3486" s="1">
        <v>45734.6</v>
      </c>
    </row>
    <row r="3487" spans="1:5" x14ac:dyDescent="0.3">
      <c r="A3487" s="1">
        <v>3.4859300000000002</v>
      </c>
      <c r="B3487" s="1">
        <v>32.697800000000001</v>
      </c>
      <c r="C3487" s="1">
        <v>246.90700000000001</v>
      </c>
      <c r="D3487" s="1">
        <v>247.339</v>
      </c>
      <c r="E3487" s="1">
        <v>45885.5</v>
      </c>
    </row>
    <row r="3488" spans="1:5" x14ac:dyDescent="0.3">
      <c r="A3488" s="1">
        <v>3.4869300000000001</v>
      </c>
      <c r="B3488" s="1">
        <v>32.731099999999998</v>
      </c>
      <c r="C3488" s="1">
        <v>247.29300000000001</v>
      </c>
      <c r="D3488" s="1">
        <v>247.72499999999999</v>
      </c>
      <c r="E3488" s="1">
        <v>46036.9</v>
      </c>
    </row>
    <row r="3489" spans="1:5" x14ac:dyDescent="0.3">
      <c r="A3489" s="1">
        <v>3.48793</v>
      </c>
      <c r="B3489" s="1">
        <v>32.764499999999998</v>
      </c>
      <c r="C3489" s="1">
        <v>247.68</v>
      </c>
      <c r="D3489" s="1">
        <v>248.11199999999999</v>
      </c>
      <c r="E3489" s="1">
        <v>46188.800000000003</v>
      </c>
    </row>
    <row r="3490" spans="1:5" x14ac:dyDescent="0.3">
      <c r="A3490" s="1">
        <v>3.4889299999999999</v>
      </c>
      <c r="B3490" s="1">
        <v>32.797899999999998</v>
      </c>
      <c r="C3490" s="1">
        <v>248.06800000000001</v>
      </c>
      <c r="D3490" s="1">
        <v>248.5</v>
      </c>
      <c r="E3490" s="1">
        <v>46341.2</v>
      </c>
    </row>
    <row r="3491" spans="1:5" x14ac:dyDescent="0.3">
      <c r="A3491" s="1">
        <v>3.4899300000000002</v>
      </c>
      <c r="B3491" s="1">
        <v>32.831400000000002</v>
      </c>
      <c r="C3491" s="1">
        <v>248.45599999999999</v>
      </c>
      <c r="D3491" s="1">
        <v>248.88800000000001</v>
      </c>
      <c r="E3491" s="1">
        <v>46494.1</v>
      </c>
    </row>
    <row r="3492" spans="1:5" x14ac:dyDescent="0.3">
      <c r="A3492" s="1">
        <v>3.4909300000000001</v>
      </c>
      <c r="B3492" s="1">
        <v>32.864899999999999</v>
      </c>
      <c r="C3492" s="1">
        <v>248.845</v>
      </c>
      <c r="D3492" s="1">
        <v>249.27699999999999</v>
      </c>
      <c r="E3492" s="1">
        <v>46647.4</v>
      </c>
    </row>
    <row r="3493" spans="1:5" x14ac:dyDescent="0.3">
      <c r="A3493" s="1">
        <v>3.49193</v>
      </c>
      <c r="B3493" s="1">
        <v>32.898400000000002</v>
      </c>
      <c r="C3493" s="1">
        <v>249.23500000000001</v>
      </c>
      <c r="D3493" s="1">
        <v>249.667</v>
      </c>
      <c r="E3493" s="1">
        <v>46801.3</v>
      </c>
    </row>
    <row r="3494" spans="1:5" x14ac:dyDescent="0.3">
      <c r="A3494" s="1">
        <v>3.4929299999999999</v>
      </c>
      <c r="B3494" s="1">
        <v>32.932000000000002</v>
      </c>
      <c r="C3494" s="1">
        <v>249.625</v>
      </c>
      <c r="D3494" s="1">
        <v>250.05699999999999</v>
      </c>
      <c r="E3494" s="1">
        <v>46955.7</v>
      </c>
    </row>
    <row r="3495" spans="1:5" x14ac:dyDescent="0.3">
      <c r="A3495" s="1">
        <v>3.4939300000000002</v>
      </c>
      <c r="B3495" s="1">
        <v>32.965600000000002</v>
      </c>
      <c r="C3495" s="1">
        <v>250.01499999999999</v>
      </c>
      <c r="D3495" s="1">
        <v>250.447</v>
      </c>
      <c r="E3495" s="1">
        <v>47110.6</v>
      </c>
    </row>
    <row r="3496" spans="1:5" x14ac:dyDescent="0.3">
      <c r="A3496" s="1">
        <v>3.4949300000000001</v>
      </c>
      <c r="B3496" s="1">
        <v>32.999200000000002</v>
      </c>
      <c r="C3496" s="1">
        <v>250.40700000000001</v>
      </c>
      <c r="D3496" s="1">
        <v>250.839</v>
      </c>
      <c r="E3496" s="2">
        <v>47266</v>
      </c>
    </row>
    <row r="3497" spans="1:5" x14ac:dyDescent="0.3">
      <c r="A3497" s="1">
        <v>3.49593</v>
      </c>
      <c r="B3497" s="1">
        <v>33.032899999999998</v>
      </c>
      <c r="C3497" s="1">
        <v>250.79900000000001</v>
      </c>
      <c r="D3497" s="1">
        <v>251.23099999999999</v>
      </c>
      <c r="E3497" s="1">
        <v>47421.9</v>
      </c>
    </row>
    <row r="3498" spans="1:5" x14ac:dyDescent="0.3">
      <c r="A3498" s="1">
        <v>3.4969299999999999</v>
      </c>
      <c r="B3498" s="1">
        <v>33.066600000000001</v>
      </c>
      <c r="C3498" s="1">
        <v>251.191</v>
      </c>
      <c r="D3498" s="1">
        <v>251.62299999999999</v>
      </c>
      <c r="E3498" s="1">
        <v>47578.3</v>
      </c>
    </row>
    <row r="3499" spans="1:5" x14ac:dyDescent="0.3">
      <c r="A3499" s="1">
        <v>3.4979300000000002</v>
      </c>
      <c r="B3499" s="1">
        <v>33.100299999999997</v>
      </c>
      <c r="C3499" s="1">
        <v>251.584</v>
      </c>
      <c r="D3499" s="1">
        <v>252.01599999999999</v>
      </c>
      <c r="E3499" s="1">
        <v>47735.3</v>
      </c>
    </row>
    <row r="3500" spans="1:5" x14ac:dyDescent="0.3">
      <c r="A3500" s="1">
        <v>3.4989300000000001</v>
      </c>
      <c r="B3500" s="1">
        <v>33.134099999999997</v>
      </c>
      <c r="C3500" s="1">
        <v>251.97800000000001</v>
      </c>
      <c r="D3500" s="1">
        <v>252.41</v>
      </c>
      <c r="E3500" s="1">
        <v>47892.7</v>
      </c>
    </row>
    <row r="3501" spans="1:5" x14ac:dyDescent="0.3">
      <c r="A3501" s="1">
        <v>3.49993</v>
      </c>
      <c r="B3501" s="1">
        <v>33.167900000000003</v>
      </c>
      <c r="C3501" s="1">
        <v>252.37200000000001</v>
      </c>
      <c r="D3501" s="1">
        <v>252.804</v>
      </c>
      <c r="E3501" s="1">
        <v>48050.7</v>
      </c>
    </row>
    <row r="3502" spans="1:5" x14ac:dyDescent="0.3">
      <c r="A3502" s="1">
        <v>3.5009299999999999</v>
      </c>
      <c r="B3502" s="1">
        <v>33.201700000000002</v>
      </c>
      <c r="C3502" s="1">
        <v>252.767</v>
      </c>
      <c r="D3502" s="1">
        <v>253.19900000000001</v>
      </c>
      <c r="E3502" s="1">
        <v>48209.1</v>
      </c>
    </row>
    <row r="3503" spans="1:5" x14ac:dyDescent="0.3">
      <c r="A3503" s="1">
        <v>3.5019300000000002</v>
      </c>
      <c r="B3503" s="1">
        <v>33.235500000000002</v>
      </c>
      <c r="C3503" s="1">
        <v>253.16300000000001</v>
      </c>
      <c r="D3503" s="1">
        <v>253.595</v>
      </c>
      <c r="E3503" s="1">
        <v>48368.1</v>
      </c>
    </row>
    <row r="3504" spans="1:5" x14ac:dyDescent="0.3">
      <c r="A3504" s="1">
        <v>3.5029300000000001</v>
      </c>
      <c r="B3504" s="1">
        <v>33.269399999999997</v>
      </c>
      <c r="C3504" s="1">
        <v>253.559</v>
      </c>
      <c r="D3504" s="1">
        <v>253.99100000000001</v>
      </c>
      <c r="E3504" s="1">
        <v>48527.6</v>
      </c>
    </row>
    <row r="3505" spans="1:5" x14ac:dyDescent="0.3">
      <c r="A3505" s="1">
        <v>3.50393</v>
      </c>
      <c r="B3505" s="1">
        <v>33.303400000000003</v>
      </c>
      <c r="C3505" s="1">
        <v>253.95599999999999</v>
      </c>
      <c r="D3505" s="1">
        <v>254.38800000000001</v>
      </c>
      <c r="E3505" s="1">
        <v>48687.6</v>
      </c>
    </row>
    <row r="3506" spans="1:5" x14ac:dyDescent="0.3">
      <c r="A3506" s="1">
        <v>3.5049299999999999</v>
      </c>
      <c r="B3506" s="1">
        <v>33.337299999999999</v>
      </c>
      <c r="C3506" s="1">
        <v>254.35400000000001</v>
      </c>
      <c r="D3506" s="1">
        <v>254.785</v>
      </c>
      <c r="E3506" s="1">
        <v>48848.2</v>
      </c>
    </row>
    <row r="3507" spans="1:5" x14ac:dyDescent="0.3">
      <c r="A3507" s="1">
        <v>3.5059300000000002</v>
      </c>
      <c r="B3507" s="1">
        <v>33.371299999999998</v>
      </c>
      <c r="C3507" s="1">
        <v>254.75200000000001</v>
      </c>
      <c r="D3507" s="1">
        <v>255.18299999999999</v>
      </c>
      <c r="E3507" s="1">
        <v>49009.3</v>
      </c>
    </row>
    <row r="3508" spans="1:5" x14ac:dyDescent="0.3">
      <c r="A3508" s="1">
        <v>3.5069300000000001</v>
      </c>
      <c r="B3508" s="1">
        <v>33.4054</v>
      </c>
      <c r="C3508" s="1">
        <v>255.15</v>
      </c>
      <c r="D3508" s="1">
        <v>255.58199999999999</v>
      </c>
      <c r="E3508" s="1">
        <v>49170.9</v>
      </c>
    </row>
    <row r="3509" spans="1:5" x14ac:dyDescent="0.3">
      <c r="A3509" s="1">
        <v>3.50793</v>
      </c>
      <c r="B3509" s="1">
        <v>33.439399999999999</v>
      </c>
      <c r="C3509" s="1">
        <v>255.55</v>
      </c>
      <c r="D3509" s="1">
        <v>255.98099999999999</v>
      </c>
      <c r="E3509" s="2">
        <v>49333</v>
      </c>
    </row>
    <row r="3510" spans="1:5" x14ac:dyDescent="0.3">
      <c r="A3510" s="1">
        <v>3.5089299999999999</v>
      </c>
      <c r="B3510" s="1">
        <v>33.473500000000001</v>
      </c>
      <c r="C3510" s="1">
        <v>255.95</v>
      </c>
      <c r="D3510" s="1">
        <v>256.38099999999997</v>
      </c>
      <c r="E3510" s="1">
        <v>49495.6</v>
      </c>
    </row>
    <row r="3511" spans="1:5" x14ac:dyDescent="0.3">
      <c r="A3511" s="1">
        <v>3.5099300000000002</v>
      </c>
      <c r="B3511" s="1">
        <v>33.507599999999996</v>
      </c>
      <c r="C3511" s="1">
        <v>256.35000000000002</v>
      </c>
      <c r="D3511" s="1">
        <v>256.78199999999998</v>
      </c>
      <c r="E3511" s="1">
        <v>49658.8</v>
      </c>
    </row>
    <row r="3512" spans="1:5" x14ac:dyDescent="0.3">
      <c r="A3512" s="1">
        <v>3.5109300000000001</v>
      </c>
      <c r="B3512" s="1">
        <v>33.541800000000002</v>
      </c>
      <c r="C3512" s="1">
        <v>256.75099999999998</v>
      </c>
      <c r="D3512" s="1">
        <v>257.18299999999999</v>
      </c>
      <c r="E3512" s="1">
        <v>49822.5</v>
      </c>
    </row>
    <row r="3513" spans="1:5" x14ac:dyDescent="0.3">
      <c r="A3513" s="1">
        <v>3.51193</v>
      </c>
      <c r="B3513" s="1">
        <v>33.576000000000001</v>
      </c>
      <c r="C3513" s="1">
        <v>257.15300000000002</v>
      </c>
      <c r="D3513" s="1">
        <v>257.58499999999998</v>
      </c>
      <c r="E3513" s="1">
        <v>49986.8</v>
      </c>
    </row>
    <row r="3514" spans="1:5" x14ac:dyDescent="0.3">
      <c r="A3514" s="1">
        <v>3.5129299999999999</v>
      </c>
      <c r="B3514" s="1">
        <v>33.610199999999999</v>
      </c>
      <c r="C3514" s="1">
        <v>257.55599999999998</v>
      </c>
      <c r="D3514" s="1">
        <v>257.98700000000002</v>
      </c>
      <c r="E3514" s="1">
        <v>50151.6</v>
      </c>
    </row>
    <row r="3515" spans="1:5" x14ac:dyDescent="0.3">
      <c r="A3515" s="1">
        <v>3.5139300000000002</v>
      </c>
      <c r="B3515" s="1">
        <v>33.644500000000001</v>
      </c>
      <c r="C3515" s="1">
        <v>257.959</v>
      </c>
      <c r="D3515" s="1">
        <v>258.39</v>
      </c>
      <c r="E3515" s="1">
        <v>50316.9</v>
      </c>
    </row>
    <row r="3516" spans="1:5" x14ac:dyDescent="0.3">
      <c r="A3516" s="1">
        <v>3.5149300000000001</v>
      </c>
      <c r="B3516" s="1">
        <v>33.678800000000003</v>
      </c>
      <c r="C3516" s="1">
        <v>258.36200000000002</v>
      </c>
      <c r="D3516" s="1">
        <v>258.79399999999998</v>
      </c>
      <c r="E3516" s="1">
        <v>50482.8</v>
      </c>
    </row>
    <row r="3517" spans="1:5" x14ac:dyDescent="0.3">
      <c r="A3517" s="1">
        <v>3.51593</v>
      </c>
      <c r="B3517" s="1">
        <v>33.713200000000001</v>
      </c>
      <c r="C3517" s="1">
        <v>258.767</v>
      </c>
      <c r="D3517" s="1">
        <v>259.19799999999998</v>
      </c>
      <c r="E3517" s="1">
        <v>50649.2</v>
      </c>
    </row>
    <row r="3518" spans="1:5" x14ac:dyDescent="0.3">
      <c r="A3518" s="1">
        <v>3.5169299999999999</v>
      </c>
      <c r="B3518" s="1">
        <v>33.747500000000002</v>
      </c>
      <c r="C3518" s="1">
        <v>259.17200000000003</v>
      </c>
      <c r="D3518" s="1">
        <v>259.60300000000001</v>
      </c>
      <c r="E3518" s="1">
        <v>50816.1</v>
      </c>
    </row>
    <row r="3519" spans="1:5" x14ac:dyDescent="0.3">
      <c r="A3519" s="1">
        <v>3.5179299999999998</v>
      </c>
      <c r="B3519" s="1">
        <v>33.7819</v>
      </c>
      <c r="C3519" s="1">
        <v>259.577</v>
      </c>
      <c r="D3519" s="1">
        <v>260.00900000000001</v>
      </c>
      <c r="E3519" s="1">
        <v>50983.6</v>
      </c>
    </row>
    <row r="3520" spans="1:5" x14ac:dyDescent="0.3">
      <c r="A3520" s="1">
        <v>3.5189300000000001</v>
      </c>
      <c r="B3520" s="1">
        <v>33.816400000000002</v>
      </c>
      <c r="C3520" s="1">
        <v>259.98399999999998</v>
      </c>
      <c r="D3520" s="1">
        <v>260.41500000000002</v>
      </c>
      <c r="E3520" s="1">
        <v>51151.6</v>
      </c>
    </row>
    <row r="3521" spans="1:5" x14ac:dyDescent="0.3">
      <c r="A3521" s="1">
        <v>3.51993</v>
      </c>
      <c r="B3521" s="1">
        <v>33.8508</v>
      </c>
      <c r="C3521" s="1">
        <v>260.39</v>
      </c>
      <c r="D3521" s="1">
        <v>260.822</v>
      </c>
      <c r="E3521" s="1">
        <v>51320.2</v>
      </c>
    </row>
    <row r="3522" spans="1:5" x14ac:dyDescent="0.3">
      <c r="A3522" s="1">
        <v>3.5209299999999999</v>
      </c>
      <c r="B3522" s="1">
        <v>33.885300000000001</v>
      </c>
      <c r="C3522" s="1">
        <v>260.798</v>
      </c>
      <c r="D3522" s="1">
        <v>261.22899999999998</v>
      </c>
      <c r="E3522" s="1">
        <v>51489.3</v>
      </c>
    </row>
    <row r="3523" spans="1:5" x14ac:dyDescent="0.3">
      <c r="A3523" s="1">
        <v>3.5219299999999998</v>
      </c>
      <c r="B3523" s="1">
        <v>33.919899999999998</v>
      </c>
      <c r="C3523" s="1">
        <v>261.20600000000002</v>
      </c>
      <c r="D3523" s="1">
        <v>261.637</v>
      </c>
      <c r="E3523" s="2">
        <v>51659</v>
      </c>
    </row>
    <row r="3524" spans="1:5" x14ac:dyDescent="0.3">
      <c r="A3524" s="1">
        <v>3.5229300000000001</v>
      </c>
      <c r="B3524" s="1">
        <v>33.954500000000003</v>
      </c>
      <c r="C3524" s="1">
        <v>261.61500000000001</v>
      </c>
      <c r="D3524" s="1">
        <v>262.04599999999999</v>
      </c>
      <c r="E3524" s="1">
        <v>51829.3</v>
      </c>
    </row>
    <row r="3525" spans="1:5" x14ac:dyDescent="0.3">
      <c r="A3525" s="1">
        <v>3.52393</v>
      </c>
      <c r="B3525" s="1">
        <v>33.989100000000001</v>
      </c>
      <c r="C3525" s="1">
        <v>262.024</v>
      </c>
      <c r="D3525" s="1">
        <v>262.45499999999998</v>
      </c>
      <c r="E3525" s="1">
        <v>52000.1</v>
      </c>
    </row>
    <row r="3526" spans="1:5" x14ac:dyDescent="0.3">
      <c r="A3526" s="1">
        <v>3.5249299999999999</v>
      </c>
      <c r="B3526" s="1">
        <v>34.023699999999998</v>
      </c>
      <c r="C3526" s="1">
        <v>262.43400000000003</v>
      </c>
      <c r="D3526" s="1">
        <v>262.86500000000001</v>
      </c>
      <c r="E3526" s="1">
        <v>52171.4</v>
      </c>
    </row>
    <row r="3527" spans="1:5" x14ac:dyDescent="0.3">
      <c r="A3527" s="1">
        <v>3.5259299999999998</v>
      </c>
      <c r="B3527" s="1">
        <v>34.058399999999999</v>
      </c>
      <c r="C3527" s="1">
        <v>262.84500000000003</v>
      </c>
      <c r="D3527" s="1">
        <v>263.27600000000001</v>
      </c>
      <c r="E3527" s="1">
        <v>52343.3</v>
      </c>
    </row>
    <row r="3528" spans="1:5" x14ac:dyDescent="0.3">
      <c r="A3528" s="1">
        <v>3.5269300000000001</v>
      </c>
      <c r="B3528" s="1">
        <v>34.0931</v>
      </c>
      <c r="C3528" s="1">
        <v>263.25599999999997</v>
      </c>
      <c r="D3528" s="1">
        <v>263.68700000000001</v>
      </c>
      <c r="E3528" s="1">
        <v>52515.8</v>
      </c>
    </row>
    <row r="3529" spans="1:5" x14ac:dyDescent="0.3">
      <c r="A3529" s="1">
        <v>3.52793</v>
      </c>
      <c r="B3529" s="1">
        <v>34.127800000000001</v>
      </c>
      <c r="C3529" s="1">
        <v>263.66800000000001</v>
      </c>
      <c r="D3529" s="1">
        <v>264.09899999999999</v>
      </c>
      <c r="E3529" s="1">
        <v>52688.800000000003</v>
      </c>
    </row>
    <row r="3530" spans="1:5" x14ac:dyDescent="0.3">
      <c r="A3530" s="1">
        <v>3.5289299999999999</v>
      </c>
      <c r="B3530" s="1">
        <v>34.162599999999998</v>
      </c>
      <c r="C3530" s="1">
        <v>264.08100000000002</v>
      </c>
      <c r="D3530" s="1">
        <v>264.51100000000002</v>
      </c>
      <c r="E3530" s="1">
        <v>52862.400000000001</v>
      </c>
    </row>
    <row r="3531" spans="1:5" x14ac:dyDescent="0.3">
      <c r="A3531" s="1">
        <v>3.5299299999999998</v>
      </c>
      <c r="B3531" s="1">
        <v>34.197400000000002</v>
      </c>
      <c r="C3531" s="1">
        <v>264.49400000000003</v>
      </c>
      <c r="D3531" s="1">
        <v>264.92500000000001</v>
      </c>
      <c r="E3531" s="1">
        <v>53036.6</v>
      </c>
    </row>
    <row r="3532" spans="1:5" x14ac:dyDescent="0.3">
      <c r="A3532" s="1">
        <v>3.5309300000000001</v>
      </c>
      <c r="B3532" s="1">
        <v>34.232300000000002</v>
      </c>
      <c r="C3532" s="1">
        <v>264.90800000000002</v>
      </c>
      <c r="D3532" s="1">
        <v>265.33800000000002</v>
      </c>
      <c r="E3532" s="1">
        <v>53211.3</v>
      </c>
    </row>
    <row r="3533" spans="1:5" x14ac:dyDescent="0.3">
      <c r="A3533" s="1">
        <v>3.53193</v>
      </c>
      <c r="B3533" s="1">
        <v>34.267200000000003</v>
      </c>
      <c r="C3533" s="1">
        <v>265.32299999999998</v>
      </c>
      <c r="D3533" s="1">
        <v>265.75299999999999</v>
      </c>
      <c r="E3533" s="1">
        <v>53386.6</v>
      </c>
    </row>
    <row r="3534" spans="1:5" x14ac:dyDescent="0.3">
      <c r="A3534" s="1">
        <v>3.5329299999999999</v>
      </c>
      <c r="B3534" s="1">
        <v>34.302100000000003</v>
      </c>
      <c r="C3534" s="1">
        <v>265.738</v>
      </c>
      <c r="D3534" s="1">
        <v>266.16800000000001</v>
      </c>
      <c r="E3534" s="1">
        <v>53562.5</v>
      </c>
    </row>
    <row r="3535" spans="1:5" x14ac:dyDescent="0.3">
      <c r="A3535" s="1">
        <v>3.5339299999999998</v>
      </c>
      <c r="B3535" s="1">
        <v>34.337000000000003</v>
      </c>
      <c r="C3535" s="1">
        <v>266.154</v>
      </c>
      <c r="D3535" s="1">
        <v>266.584</v>
      </c>
      <c r="E3535" s="2">
        <v>53739</v>
      </c>
    </row>
    <row r="3536" spans="1:5" x14ac:dyDescent="0.3">
      <c r="A3536" s="1">
        <v>3.5349300000000001</v>
      </c>
      <c r="B3536" s="1">
        <v>34.372</v>
      </c>
      <c r="C3536" s="1">
        <v>266.57</v>
      </c>
      <c r="D3536" s="2">
        <v>267</v>
      </c>
      <c r="E3536" s="2">
        <v>53916</v>
      </c>
    </row>
    <row r="3537" spans="1:5" x14ac:dyDescent="0.3">
      <c r="A3537" s="1">
        <v>3.53593</v>
      </c>
      <c r="B3537" s="1">
        <v>34.4071</v>
      </c>
      <c r="C3537" s="1">
        <v>266.98700000000002</v>
      </c>
      <c r="D3537" s="1">
        <v>267.41699999999997</v>
      </c>
      <c r="E3537" s="1">
        <v>54093.599999999999</v>
      </c>
    </row>
    <row r="3538" spans="1:5" x14ac:dyDescent="0.3">
      <c r="A3538" s="1">
        <v>3.5369299999999999</v>
      </c>
      <c r="B3538" s="1">
        <v>34.442100000000003</v>
      </c>
      <c r="C3538" s="1">
        <v>267.40499999999997</v>
      </c>
      <c r="D3538" s="1">
        <v>267.83499999999998</v>
      </c>
      <c r="E3538" s="1">
        <v>54271.8</v>
      </c>
    </row>
    <row r="3539" spans="1:5" x14ac:dyDescent="0.3">
      <c r="A3539" s="1">
        <v>3.5379299999999998</v>
      </c>
      <c r="B3539" s="1">
        <v>34.477200000000003</v>
      </c>
      <c r="C3539" s="1">
        <v>267.82400000000001</v>
      </c>
      <c r="D3539" s="1">
        <v>268.25299999999999</v>
      </c>
      <c r="E3539" s="1">
        <v>54450.5</v>
      </c>
    </row>
    <row r="3540" spans="1:5" x14ac:dyDescent="0.3">
      <c r="A3540" s="1">
        <v>3.5389300000000001</v>
      </c>
      <c r="B3540" s="1">
        <v>34.512300000000003</v>
      </c>
      <c r="C3540" s="1">
        <v>268.24299999999999</v>
      </c>
      <c r="D3540" s="1">
        <v>268.67200000000003</v>
      </c>
      <c r="E3540" s="1">
        <v>54629.9</v>
      </c>
    </row>
    <row r="3541" spans="1:5" x14ac:dyDescent="0.3">
      <c r="A3541" s="1">
        <v>3.53993</v>
      </c>
      <c r="B3541" s="1">
        <v>34.547499999999999</v>
      </c>
      <c r="C3541" s="1">
        <v>268.66199999999998</v>
      </c>
      <c r="D3541" s="1">
        <v>269.09199999999998</v>
      </c>
      <c r="E3541" s="1">
        <v>54809.8</v>
      </c>
    </row>
    <row r="3542" spans="1:5" x14ac:dyDescent="0.3">
      <c r="A3542" s="1">
        <v>3.5409299999999999</v>
      </c>
      <c r="B3542" s="1">
        <v>34.582700000000003</v>
      </c>
      <c r="C3542" s="1">
        <v>269.08300000000003</v>
      </c>
      <c r="D3542" s="1">
        <v>269.512</v>
      </c>
      <c r="E3542" s="1">
        <v>54990.3</v>
      </c>
    </row>
    <row r="3543" spans="1:5" x14ac:dyDescent="0.3">
      <c r="A3543" s="1">
        <v>3.5419299999999998</v>
      </c>
      <c r="B3543" s="1">
        <v>34.617899999999999</v>
      </c>
      <c r="C3543" s="1">
        <v>269.50400000000002</v>
      </c>
      <c r="D3543" s="1">
        <v>269.93299999999999</v>
      </c>
      <c r="E3543" s="1">
        <v>55171.4</v>
      </c>
    </row>
    <row r="3544" spans="1:5" x14ac:dyDescent="0.3">
      <c r="A3544" s="1">
        <v>3.5429300000000001</v>
      </c>
      <c r="B3544" s="1">
        <v>34.653199999999998</v>
      </c>
      <c r="C3544" s="1">
        <v>269.92599999999999</v>
      </c>
      <c r="D3544" s="1">
        <v>270.35500000000002</v>
      </c>
      <c r="E3544" s="1">
        <v>55353.1</v>
      </c>
    </row>
    <row r="3545" spans="1:5" x14ac:dyDescent="0.3">
      <c r="A3545" s="1">
        <v>3.54393</v>
      </c>
      <c r="B3545" s="1">
        <v>34.688499999999998</v>
      </c>
      <c r="C3545" s="1">
        <v>270.34800000000001</v>
      </c>
      <c r="D3545" s="1">
        <v>270.77699999999999</v>
      </c>
      <c r="E3545" s="1">
        <v>55535.4</v>
      </c>
    </row>
    <row r="3546" spans="1:5" x14ac:dyDescent="0.3">
      <c r="A3546" s="1">
        <v>3.5449299999999999</v>
      </c>
      <c r="B3546" s="1">
        <v>34.723799999999997</v>
      </c>
      <c r="C3546" s="1">
        <v>270.77100000000002</v>
      </c>
      <c r="D3546" s="1">
        <v>271.2</v>
      </c>
      <c r="E3546" s="1">
        <v>55718.3</v>
      </c>
    </row>
    <row r="3547" spans="1:5" x14ac:dyDescent="0.3">
      <c r="A3547" s="1">
        <v>3.5459299999999998</v>
      </c>
      <c r="B3547" s="1">
        <v>34.7592</v>
      </c>
      <c r="C3547" s="1">
        <v>271.19499999999999</v>
      </c>
      <c r="D3547" s="1">
        <v>271.62400000000002</v>
      </c>
      <c r="E3547" s="1">
        <v>55901.7</v>
      </c>
    </row>
    <row r="3548" spans="1:5" x14ac:dyDescent="0.3">
      <c r="A3548" s="1">
        <v>3.5469300000000001</v>
      </c>
      <c r="B3548" s="1">
        <v>34.794600000000003</v>
      </c>
      <c r="C3548" s="1">
        <v>271.61900000000003</v>
      </c>
      <c r="D3548" s="1">
        <v>272.048</v>
      </c>
      <c r="E3548" s="1">
        <v>56085.8</v>
      </c>
    </row>
    <row r="3549" spans="1:5" x14ac:dyDescent="0.3">
      <c r="A3549" s="1">
        <v>3.54793</v>
      </c>
      <c r="B3549" s="1">
        <v>34.830100000000002</v>
      </c>
      <c r="C3549" s="1">
        <v>272.04399999999998</v>
      </c>
      <c r="D3549" s="1">
        <v>272.47300000000001</v>
      </c>
      <c r="E3549" s="1">
        <v>56270.5</v>
      </c>
    </row>
    <row r="3550" spans="1:5" x14ac:dyDescent="0.3">
      <c r="A3550" s="1">
        <v>3.5489299999999999</v>
      </c>
      <c r="B3550" s="1">
        <v>34.865499999999997</v>
      </c>
      <c r="C3550" s="1">
        <v>272.47000000000003</v>
      </c>
      <c r="D3550" s="1">
        <v>272.899</v>
      </c>
      <c r="E3550" s="1">
        <v>56455.8</v>
      </c>
    </row>
    <row r="3551" spans="1:5" x14ac:dyDescent="0.3">
      <c r="A3551" s="1">
        <v>3.5499299999999998</v>
      </c>
      <c r="B3551" s="1">
        <v>34.901000000000003</v>
      </c>
      <c r="C3551" s="1">
        <v>272.89600000000002</v>
      </c>
      <c r="D3551" s="1">
        <v>273.32499999999999</v>
      </c>
      <c r="E3551" s="1">
        <v>56641.599999999999</v>
      </c>
    </row>
    <row r="3552" spans="1:5" x14ac:dyDescent="0.3">
      <c r="A3552" s="1">
        <v>3.5509300000000001</v>
      </c>
      <c r="B3552" s="1">
        <v>34.936599999999999</v>
      </c>
      <c r="C3552" s="1">
        <v>273.32299999999998</v>
      </c>
      <c r="D3552" s="1">
        <v>273.75200000000001</v>
      </c>
      <c r="E3552" s="1">
        <v>56828.1</v>
      </c>
    </row>
    <row r="3553" spans="1:5" x14ac:dyDescent="0.3">
      <c r="A3553" s="1">
        <v>3.55192</v>
      </c>
      <c r="B3553" s="1">
        <v>34.972200000000001</v>
      </c>
      <c r="C3553" s="1">
        <v>273.75099999999998</v>
      </c>
      <c r="D3553" s="1">
        <v>274.17899999999997</v>
      </c>
      <c r="E3553" s="1">
        <v>57015.199999999997</v>
      </c>
    </row>
    <row r="3554" spans="1:5" x14ac:dyDescent="0.3">
      <c r="A3554" s="1">
        <v>3.5529199999999999</v>
      </c>
      <c r="B3554" s="1">
        <v>35.007800000000003</v>
      </c>
      <c r="C3554" s="1">
        <v>274.17899999999997</v>
      </c>
      <c r="D3554" s="1">
        <v>274.608</v>
      </c>
      <c r="E3554" s="1">
        <v>57202.9</v>
      </c>
    </row>
    <row r="3555" spans="1:5" x14ac:dyDescent="0.3">
      <c r="A3555" s="1">
        <v>3.5539200000000002</v>
      </c>
      <c r="B3555" s="1">
        <v>35.043399999999998</v>
      </c>
      <c r="C3555" s="1">
        <v>274.608</v>
      </c>
      <c r="D3555" s="1">
        <v>275.036</v>
      </c>
      <c r="E3555" s="1">
        <v>57391.199999999997</v>
      </c>
    </row>
    <row r="3556" spans="1:5" x14ac:dyDescent="0.3">
      <c r="A3556" s="1">
        <v>3.5549200000000001</v>
      </c>
      <c r="B3556" s="1">
        <v>35.079099999999997</v>
      </c>
      <c r="C3556" s="1">
        <v>275.03800000000001</v>
      </c>
      <c r="D3556" s="1">
        <v>275.46600000000001</v>
      </c>
      <c r="E3556" s="1">
        <v>57580.2</v>
      </c>
    </row>
    <row r="3557" spans="1:5" x14ac:dyDescent="0.3">
      <c r="A3557" s="1">
        <v>3.55592</v>
      </c>
      <c r="B3557" s="1">
        <v>35.114899999999999</v>
      </c>
      <c r="C3557" s="1">
        <v>275.46800000000002</v>
      </c>
      <c r="D3557" s="1">
        <v>275.89600000000002</v>
      </c>
      <c r="E3557" s="1">
        <v>57769.7</v>
      </c>
    </row>
    <row r="3558" spans="1:5" x14ac:dyDescent="0.3">
      <c r="A3558" s="1">
        <v>3.5569199999999999</v>
      </c>
      <c r="B3558" s="1">
        <v>35.150599999999997</v>
      </c>
      <c r="C3558" s="1">
        <v>275.899</v>
      </c>
      <c r="D3558" s="1">
        <v>276.327</v>
      </c>
      <c r="E3558" s="1">
        <v>57959.9</v>
      </c>
    </row>
    <row r="3559" spans="1:5" x14ac:dyDescent="0.3">
      <c r="A3559" s="1">
        <v>3.5579200000000002</v>
      </c>
      <c r="B3559" s="1">
        <v>35.186399999999999</v>
      </c>
      <c r="C3559" s="1">
        <v>276.33100000000002</v>
      </c>
      <c r="D3559" s="1">
        <v>276.75900000000001</v>
      </c>
      <c r="E3559" s="1">
        <v>58150.7</v>
      </c>
    </row>
    <row r="3560" spans="1:5" x14ac:dyDescent="0.3">
      <c r="A3560" s="1">
        <v>3.5589200000000001</v>
      </c>
      <c r="B3560" s="1">
        <v>35.222200000000001</v>
      </c>
      <c r="C3560" s="1">
        <v>276.76299999999998</v>
      </c>
      <c r="D3560" s="1">
        <v>277.19099999999997</v>
      </c>
      <c r="E3560" s="1">
        <v>58342.1</v>
      </c>
    </row>
    <row r="3561" spans="1:5" x14ac:dyDescent="0.3">
      <c r="A3561" s="1">
        <v>3.55992</v>
      </c>
      <c r="B3561" s="1">
        <v>35.258099999999999</v>
      </c>
      <c r="C3561" s="1">
        <v>277.19600000000003</v>
      </c>
      <c r="D3561" s="1">
        <v>277.62400000000002</v>
      </c>
      <c r="E3561" s="1">
        <v>58534.1</v>
      </c>
    </row>
    <row r="3562" spans="1:5" x14ac:dyDescent="0.3">
      <c r="A3562" s="1">
        <v>3.5609199999999999</v>
      </c>
      <c r="B3562" s="1">
        <v>35.293999999999997</v>
      </c>
      <c r="C3562" s="1">
        <v>277.63</v>
      </c>
      <c r="D3562" s="1">
        <v>278.05700000000002</v>
      </c>
      <c r="E3562" s="1">
        <v>58726.8</v>
      </c>
    </row>
    <row r="3563" spans="1:5" x14ac:dyDescent="0.3">
      <c r="A3563" s="1">
        <v>3.5619200000000002</v>
      </c>
      <c r="B3563" s="1">
        <v>35.329900000000002</v>
      </c>
      <c r="C3563" s="1">
        <v>278.06400000000002</v>
      </c>
      <c r="D3563" s="1">
        <v>278.49200000000002</v>
      </c>
      <c r="E3563" s="2">
        <v>58920</v>
      </c>
    </row>
    <row r="3564" spans="1:5" x14ac:dyDescent="0.3">
      <c r="A3564" s="1">
        <v>3.5629200000000001</v>
      </c>
      <c r="B3564" s="1">
        <v>35.365900000000003</v>
      </c>
      <c r="C3564" s="1">
        <v>278.49900000000002</v>
      </c>
      <c r="D3564" s="1">
        <v>278.92700000000002</v>
      </c>
      <c r="E3564" s="1">
        <v>59113.9</v>
      </c>
    </row>
    <row r="3565" spans="1:5" x14ac:dyDescent="0.3">
      <c r="A3565" s="1">
        <v>3.56392</v>
      </c>
      <c r="B3565" s="1">
        <v>35.401899999999998</v>
      </c>
      <c r="C3565" s="1">
        <v>278.935</v>
      </c>
      <c r="D3565" s="1">
        <v>279.36200000000002</v>
      </c>
      <c r="E3565" s="1">
        <v>59308.5</v>
      </c>
    </row>
    <row r="3566" spans="1:5" x14ac:dyDescent="0.3">
      <c r="A3566" s="1">
        <v>3.5649199999999999</v>
      </c>
      <c r="B3566" s="1">
        <v>35.438000000000002</v>
      </c>
      <c r="C3566" s="1">
        <v>279.37200000000001</v>
      </c>
      <c r="D3566" s="1">
        <v>279.79899999999998</v>
      </c>
      <c r="E3566" s="1">
        <v>59503.6</v>
      </c>
    </row>
    <row r="3567" spans="1:5" x14ac:dyDescent="0.3">
      <c r="A3567" s="1">
        <v>3.5659200000000002</v>
      </c>
      <c r="B3567" s="1">
        <v>35.473999999999997</v>
      </c>
      <c r="C3567" s="1">
        <v>279.80900000000003</v>
      </c>
      <c r="D3567" s="1">
        <v>280.23599999999999</v>
      </c>
      <c r="E3567" s="1">
        <v>59699.5</v>
      </c>
    </row>
    <row r="3568" spans="1:5" x14ac:dyDescent="0.3">
      <c r="A3568" s="1">
        <v>3.5669200000000001</v>
      </c>
      <c r="B3568" s="1">
        <v>35.510199999999998</v>
      </c>
      <c r="C3568" s="1">
        <v>280.24700000000001</v>
      </c>
      <c r="D3568" s="1">
        <v>280.673</v>
      </c>
      <c r="E3568" s="1">
        <v>59895.9</v>
      </c>
    </row>
    <row r="3569" spans="1:5" x14ac:dyDescent="0.3">
      <c r="A3569" s="1">
        <v>3.56792</v>
      </c>
      <c r="B3569" s="1">
        <v>35.546300000000002</v>
      </c>
      <c r="C3569" s="1">
        <v>280.685</v>
      </c>
      <c r="D3569" s="1">
        <v>281.11200000000002</v>
      </c>
      <c r="E3569" s="2">
        <v>60093</v>
      </c>
    </row>
    <row r="3570" spans="1:5" x14ac:dyDescent="0.3">
      <c r="A3570" s="1">
        <v>3.5689199999999999</v>
      </c>
      <c r="B3570" s="1">
        <v>35.582500000000003</v>
      </c>
      <c r="C3570" s="1">
        <v>281.12400000000002</v>
      </c>
      <c r="D3570" s="1">
        <v>281.55099999999999</v>
      </c>
      <c r="E3570" s="1">
        <v>60290.7</v>
      </c>
    </row>
    <row r="3571" spans="1:5" x14ac:dyDescent="0.3">
      <c r="A3571" s="1">
        <v>3.5699200000000002</v>
      </c>
      <c r="B3571" s="1">
        <v>35.618699999999997</v>
      </c>
      <c r="C3571" s="1">
        <v>281.56400000000002</v>
      </c>
      <c r="D3571" s="1">
        <v>281.99</v>
      </c>
      <c r="E3571" s="1">
        <v>60489.1</v>
      </c>
    </row>
    <row r="3572" spans="1:5" x14ac:dyDescent="0.3">
      <c r="A3572" s="1">
        <v>3.5709200000000001</v>
      </c>
      <c r="B3572" s="1">
        <v>35.655000000000001</v>
      </c>
      <c r="C3572" s="1">
        <v>282.005</v>
      </c>
      <c r="D3572" s="1">
        <v>282.43099999999998</v>
      </c>
      <c r="E3572" s="1">
        <v>60688.1</v>
      </c>
    </row>
    <row r="3573" spans="1:5" x14ac:dyDescent="0.3">
      <c r="A3573" s="1">
        <v>3.57192</v>
      </c>
      <c r="B3573" s="1">
        <v>35.691299999999998</v>
      </c>
      <c r="C3573" s="1">
        <v>282.44600000000003</v>
      </c>
      <c r="D3573" s="1">
        <v>282.87200000000001</v>
      </c>
      <c r="E3573" s="1">
        <v>60887.8</v>
      </c>
    </row>
    <row r="3574" spans="1:5" x14ac:dyDescent="0.3">
      <c r="A3574" s="1">
        <v>3.5729199999999999</v>
      </c>
      <c r="B3574" s="1">
        <v>35.727600000000002</v>
      </c>
      <c r="C3574" s="1">
        <v>282.88799999999998</v>
      </c>
      <c r="D3574" s="1">
        <v>283.31400000000002</v>
      </c>
      <c r="E3574" s="1">
        <v>61088.1</v>
      </c>
    </row>
    <row r="3575" spans="1:5" x14ac:dyDescent="0.3">
      <c r="A3575" s="1">
        <v>3.5739200000000002</v>
      </c>
      <c r="B3575" s="1">
        <v>35.764000000000003</v>
      </c>
      <c r="C3575" s="1">
        <v>283.33</v>
      </c>
      <c r="D3575" s="1">
        <v>283.75599999999997</v>
      </c>
      <c r="E3575" s="1">
        <v>61289.1</v>
      </c>
    </row>
    <row r="3576" spans="1:5" x14ac:dyDescent="0.3">
      <c r="A3576" s="1">
        <v>3.5749200000000001</v>
      </c>
      <c r="B3576" s="1">
        <v>35.800400000000003</v>
      </c>
      <c r="C3576" s="1">
        <v>283.774</v>
      </c>
      <c r="D3576" s="1">
        <v>284.19900000000001</v>
      </c>
      <c r="E3576" s="1">
        <v>61490.7</v>
      </c>
    </row>
    <row r="3577" spans="1:5" x14ac:dyDescent="0.3">
      <c r="A3577" s="1">
        <v>3.57592</v>
      </c>
      <c r="B3577" s="1">
        <v>35.836799999999997</v>
      </c>
      <c r="C3577" s="1">
        <v>284.21699999999998</v>
      </c>
      <c r="D3577" s="1">
        <v>284.64299999999997</v>
      </c>
      <c r="E3577" s="2">
        <v>61693</v>
      </c>
    </row>
    <row r="3578" spans="1:5" x14ac:dyDescent="0.3">
      <c r="A3578" s="1">
        <v>3.5769199999999999</v>
      </c>
      <c r="B3578" s="1">
        <v>35.8733</v>
      </c>
      <c r="C3578" s="1">
        <v>284.66199999999998</v>
      </c>
      <c r="D3578" s="1">
        <v>285.08800000000002</v>
      </c>
      <c r="E3578" s="1">
        <v>61895.9</v>
      </c>
    </row>
    <row r="3579" spans="1:5" x14ac:dyDescent="0.3">
      <c r="A3579" s="1">
        <v>3.5779200000000002</v>
      </c>
      <c r="B3579" s="1">
        <v>35.909799999999997</v>
      </c>
      <c r="C3579" s="1">
        <v>285.108</v>
      </c>
      <c r="D3579" s="1">
        <v>285.53300000000002</v>
      </c>
      <c r="E3579" s="1">
        <v>62099.5</v>
      </c>
    </row>
    <row r="3580" spans="1:5" x14ac:dyDescent="0.3">
      <c r="A3580" s="1">
        <v>3.5789200000000001</v>
      </c>
      <c r="B3580" s="1">
        <v>35.946300000000001</v>
      </c>
      <c r="C3580" s="1">
        <v>285.55399999999997</v>
      </c>
      <c r="D3580" s="1">
        <v>285.97899999999998</v>
      </c>
      <c r="E3580" s="1">
        <v>62303.8</v>
      </c>
    </row>
    <row r="3581" spans="1:5" x14ac:dyDescent="0.3">
      <c r="A3581" s="1">
        <v>3.57992</v>
      </c>
      <c r="B3581" s="1">
        <v>35.982900000000001</v>
      </c>
      <c r="C3581" s="2">
        <v>286</v>
      </c>
      <c r="D3581" s="1">
        <v>286.42500000000001</v>
      </c>
      <c r="E3581" s="1">
        <v>62508.7</v>
      </c>
    </row>
    <row r="3582" spans="1:5" x14ac:dyDescent="0.3">
      <c r="A3582" s="1">
        <v>3.5809199999999999</v>
      </c>
      <c r="B3582" s="1">
        <v>36.019500000000001</v>
      </c>
      <c r="C3582" s="1">
        <v>286.44799999999998</v>
      </c>
      <c r="D3582" s="1">
        <v>286.87299999999999</v>
      </c>
      <c r="E3582" s="1">
        <v>62714.3</v>
      </c>
    </row>
    <row r="3583" spans="1:5" x14ac:dyDescent="0.3">
      <c r="A3583" s="1">
        <v>3.5819200000000002</v>
      </c>
      <c r="B3583" s="1">
        <v>36.056199999999997</v>
      </c>
      <c r="C3583" s="1">
        <v>286.89600000000002</v>
      </c>
      <c r="D3583" s="1">
        <v>287.32100000000003</v>
      </c>
      <c r="E3583" s="1">
        <v>62920.6</v>
      </c>
    </row>
    <row r="3584" spans="1:5" x14ac:dyDescent="0.3">
      <c r="A3584" s="1">
        <v>3.5829200000000001</v>
      </c>
      <c r="B3584" s="1">
        <v>36.0929</v>
      </c>
      <c r="C3584" s="1">
        <v>287.34500000000003</v>
      </c>
      <c r="D3584" s="1">
        <v>287.76900000000001</v>
      </c>
      <c r="E3584" s="1">
        <v>63127.5</v>
      </c>
    </row>
    <row r="3585" spans="1:5" x14ac:dyDescent="0.3">
      <c r="A3585" s="1">
        <v>3.58392</v>
      </c>
      <c r="B3585" s="1">
        <v>36.129600000000003</v>
      </c>
      <c r="C3585" s="1">
        <v>287.79399999999998</v>
      </c>
      <c r="D3585" s="1">
        <v>288.21899999999999</v>
      </c>
      <c r="E3585" s="1">
        <v>63335.1</v>
      </c>
    </row>
    <row r="3586" spans="1:5" x14ac:dyDescent="0.3">
      <c r="A3586" s="1">
        <v>3.5849199999999999</v>
      </c>
      <c r="B3586" s="1">
        <v>36.166400000000003</v>
      </c>
      <c r="C3586" s="1">
        <v>288.245</v>
      </c>
      <c r="D3586" s="1">
        <v>288.66899999999998</v>
      </c>
      <c r="E3586" s="1">
        <v>63543.4</v>
      </c>
    </row>
    <row r="3587" spans="1:5" x14ac:dyDescent="0.3">
      <c r="A3587" s="1">
        <v>3.5859200000000002</v>
      </c>
      <c r="B3587" s="1">
        <v>36.203200000000002</v>
      </c>
      <c r="C3587" s="1">
        <v>288.69600000000003</v>
      </c>
      <c r="D3587" s="1">
        <v>289.12</v>
      </c>
      <c r="E3587" s="1">
        <v>63752.4</v>
      </c>
    </row>
    <row r="3588" spans="1:5" x14ac:dyDescent="0.3">
      <c r="A3588" s="1">
        <v>3.5869200000000001</v>
      </c>
      <c r="B3588" s="1">
        <v>36.24</v>
      </c>
      <c r="C3588" s="1">
        <v>289.14699999999999</v>
      </c>
      <c r="D3588" s="1">
        <v>289.57100000000003</v>
      </c>
      <c r="E3588" s="1">
        <v>63962.1</v>
      </c>
    </row>
    <row r="3589" spans="1:5" x14ac:dyDescent="0.3">
      <c r="A3589" s="1">
        <v>3.58792</v>
      </c>
      <c r="B3589" s="1">
        <v>36.276899999999998</v>
      </c>
      <c r="C3589" s="1">
        <v>289.60000000000002</v>
      </c>
      <c r="D3589" s="1">
        <v>290.02300000000002</v>
      </c>
      <c r="E3589" s="1">
        <v>64172.4</v>
      </c>
    </row>
    <row r="3590" spans="1:5" x14ac:dyDescent="0.3">
      <c r="A3590" s="1">
        <v>3.5889199999999999</v>
      </c>
      <c r="B3590" s="1">
        <v>36.313800000000001</v>
      </c>
      <c r="C3590" s="1">
        <v>290.053</v>
      </c>
      <c r="D3590" s="1">
        <v>290.476</v>
      </c>
      <c r="E3590" s="1">
        <v>64383.4</v>
      </c>
    </row>
    <row r="3591" spans="1:5" x14ac:dyDescent="0.3">
      <c r="A3591" s="1">
        <v>3.5899200000000002</v>
      </c>
      <c r="B3591" s="1">
        <v>36.350700000000003</v>
      </c>
      <c r="C3591" s="1">
        <v>290.50599999999997</v>
      </c>
      <c r="D3591" s="1">
        <v>290.93</v>
      </c>
      <c r="E3591" s="1">
        <v>64595.1</v>
      </c>
    </row>
    <row r="3592" spans="1:5" x14ac:dyDescent="0.3">
      <c r="A3592" s="1">
        <v>3.5909200000000001</v>
      </c>
      <c r="B3592" s="1">
        <v>36.387700000000002</v>
      </c>
      <c r="C3592" s="1">
        <v>290.96100000000001</v>
      </c>
      <c r="D3592" s="1">
        <v>291.38400000000001</v>
      </c>
      <c r="E3592" s="1">
        <v>64807.5</v>
      </c>
    </row>
    <row r="3593" spans="1:5" x14ac:dyDescent="0.3">
      <c r="A3593" s="1">
        <v>3.59192</v>
      </c>
      <c r="B3593" s="1">
        <v>36.424700000000001</v>
      </c>
      <c r="C3593" s="1">
        <v>291.416</v>
      </c>
      <c r="D3593" s="1">
        <v>291.839</v>
      </c>
      <c r="E3593" s="1">
        <v>65020.6</v>
      </c>
    </row>
    <row r="3594" spans="1:5" x14ac:dyDescent="0.3">
      <c r="A3594" s="1">
        <v>3.5929199999999999</v>
      </c>
      <c r="B3594" s="1">
        <v>36.461799999999997</v>
      </c>
      <c r="C3594" s="1">
        <v>291.87200000000001</v>
      </c>
      <c r="D3594" s="1">
        <v>292.29500000000002</v>
      </c>
      <c r="E3594" s="1">
        <v>65234.3</v>
      </c>
    </row>
    <row r="3595" spans="1:5" x14ac:dyDescent="0.3">
      <c r="A3595" s="1">
        <v>3.5939199999999998</v>
      </c>
      <c r="B3595" s="1">
        <v>36.498899999999999</v>
      </c>
      <c r="C3595" s="1">
        <v>292.32900000000001</v>
      </c>
      <c r="D3595" s="1">
        <v>292.75099999999998</v>
      </c>
      <c r="E3595" s="1">
        <v>65448.800000000003</v>
      </c>
    </row>
    <row r="3596" spans="1:5" x14ac:dyDescent="0.3">
      <c r="A3596" s="1">
        <v>3.5949200000000001</v>
      </c>
      <c r="B3596" s="1">
        <v>36.536000000000001</v>
      </c>
      <c r="C3596" s="1">
        <v>292.786</v>
      </c>
      <c r="D3596" s="1">
        <v>293.20800000000003</v>
      </c>
      <c r="E3596" s="2">
        <v>65664</v>
      </c>
    </row>
    <row r="3597" spans="1:5" x14ac:dyDescent="0.3">
      <c r="A3597" s="1">
        <v>3.59592</v>
      </c>
      <c r="B3597" s="1">
        <v>36.5732</v>
      </c>
      <c r="C3597" s="1">
        <v>293.24400000000003</v>
      </c>
      <c r="D3597" s="1">
        <v>293.666</v>
      </c>
      <c r="E3597" s="1">
        <v>65879.899999999994</v>
      </c>
    </row>
    <row r="3598" spans="1:5" x14ac:dyDescent="0.3">
      <c r="A3598" s="1">
        <v>3.5969199999999999</v>
      </c>
      <c r="B3598" s="1">
        <v>36.610399999999998</v>
      </c>
      <c r="C3598" s="1">
        <v>293.70299999999997</v>
      </c>
      <c r="D3598" s="1">
        <v>294.125</v>
      </c>
      <c r="E3598" s="1">
        <v>66096.399999999994</v>
      </c>
    </row>
    <row r="3599" spans="1:5" x14ac:dyDescent="0.3">
      <c r="A3599" s="1">
        <v>3.5979199999999998</v>
      </c>
      <c r="B3599" s="1">
        <v>36.647599999999997</v>
      </c>
      <c r="C3599" s="1">
        <v>294.16199999999998</v>
      </c>
      <c r="D3599" s="1">
        <v>294.584</v>
      </c>
      <c r="E3599" s="1">
        <v>66313.7</v>
      </c>
    </row>
    <row r="3600" spans="1:5" x14ac:dyDescent="0.3">
      <c r="A3600" s="1">
        <v>3.5989200000000001</v>
      </c>
      <c r="B3600" s="1">
        <v>36.684899999999999</v>
      </c>
      <c r="C3600" s="1">
        <v>294.62200000000001</v>
      </c>
      <c r="D3600" s="1">
        <v>295.04399999999998</v>
      </c>
      <c r="E3600" s="1">
        <v>66531.7</v>
      </c>
    </row>
    <row r="3601" spans="1:5" x14ac:dyDescent="0.3">
      <c r="A3601" s="1">
        <v>3.59992</v>
      </c>
      <c r="B3601" s="1">
        <v>36.722200000000001</v>
      </c>
      <c r="C3601" s="1">
        <v>295.08300000000003</v>
      </c>
      <c r="D3601" s="1">
        <v>295.505</v>
      </c>
      <c r="E3601" s="1">
        <v>66750.399999999994</v>
      </c>
    </row>
    <row r="3602" spans="1:5" x14ac:dyDescent="0.3">
      <c r="A3602" s="1">
        <v>3.6009199999999999</v>
      </c>
      <c r="B3602" s="1">
        <v>36.759599999999999</v>
      </c>
      <c r="C3602" s="1">
        <v>295.54500000000002</v>
      </c>
      <c r="D3602" s="1">
        <v>295.96600000000001</v>
      </c>
      <c r="E3602" s="1">
        <v>66969.8</v>
      </c>
    </row>
    <row r="3603" spans="1:5" x14ac:dyDescent="0.3">
      <c r="A3603" s="1">
        <v>3.6019199999999998</v>
      </c>
      <c r="B3603" s="1">
        <v>36.796999999999997</v>
      </c>
      <c r="C3603" s="1">
        <v>296.00700000000001</v>
      </c>
      <c r="D3603" s="1">
        <v>296.428</v>
      </c>
      <c r="E3603" s="1">
        <v>67189.899999999994</v>
      </c>
    </row>
    <row r="3604" spans="1:5" x14ac:dyDescent="0.3">
      <c r="A3604" s="1">
        <v>3.6029200000000001</v>
      </c>
      <c r="B3604" s="1">
        <v>36.834400000000002</v>
      </c>
      <c r="C3604" s="1">
        <v>296.47000000000003</v>
      </c>
      <c r="D3604" s="1">
        <v>296.89100000000002</v>
      </c>
      <c r="E3604" s="1">
        <v>67410.8</v>
      </c>
    </row>
    <row r="3605" spans="1:5" x14ac:dyDescent="0.3">
      <c r="A3605" s="1">
        <v>3.60392</v>
      </c>
      <c r="B3605" s="1">
        <v>36.8718</v>
      </c>
      <c r="C3605" s="1">
        <v>296.93400000000003</v>
      </c>
      <c r="D3605" s="1">
        <v>297.35500000000002</v>
      </c>
      <c r="E3605" s="1">
        <v>67632.3</v>
      </c>
    </row>
    <row r="3606" spans="1:5" x14ac:dyDescent="0.3">
      <c r="A3606" s="1">
        <v>3.6049199999999999</v>
      </c>
      <c r="B3606" s="1">
        <v>36.909300000000002</v>
      </c>
      <c r="C3606" s="1">
        <v>297.39800000000002</v>
      </c>
      <c r="D3606" s="1">
        <v>297.81900000000002</v>
      </c>
      <c r="E3606" s="1">
        <v>67854.600000000006</v>
      </c>
    </row>
    <row r="3607" spans="1:5" x14ac:dyDescent="0.3">
      <c r="A3607" s="1">
        <v>3.6059199999999998</v>
      </c>
      <c r="B3607" s="1">
        <v>36.946899999999999</v>
      </c>
      <c r="C3607" s="1">
        <v>297.86399999999998</v>
      </c>
      <c r="D3607" s="1">
        <v>298.28399999999999</v>
      </c>
      <c r="E3607" s="1">
        <v>68077.600000000006</v>
      </c>
    </row>
    <row r="3608" spans="1:5" x14ac:dyDescent="0.3">
      <c r="A3608" s="1">
        <v>3.6069200000000001</v>
      </c>
      <c r="B3608" s="1">
        <v>36.984400000000001</v>
      </c>
      <c r="C3608" s="1">
        <v>298.33</v>
      </c>
      <c r="D3608" s="1">
        <v>298.75</v>
      </c>
      <c r="E3608" s="1">
        <v>68301.3</v>
      </c>
    </row>
    <row r="3609" spans="1:5" x14ac:dyDescent="0.3">
      <c r="A3609" s="1">
        <v>3.60792</v>
      </c>
      <c r="B3609" s="1">
        <v>37.021999999999998</v>
      </c>
      <c r="C3609" s="1">
        <v>298.79599999999999</v>
      </c>
      <c r="D3609" s="1">
        <v>299.21699999999998</v>
      </c>
      <c r="E3609" s="1">
        <v>68525.8</v>
      </c>
    </row>
    <row r="3610" spans="1:5" x14ac:dyDescent="0.3">
      <c r="A3610" s="1">
        <v>3.6089199999999999</v>
      </c>
      <c r="B3610" s="1">
        <v>37.059699999999999</v>
      </c>
      <c r="C3610" s="1">
        <v>299.26400000000001</v>
      </c>
      <c r="D3610" s="1">
        <v>299.68400000000003</v>
      </c>
      <c r="E3610" s="1">
        <v>68750.899999999994</v>
      </c>
    </row>
    <row r="3611" spans="1:5" x14ac:dyDescent="0.3">
      <c r="A3611" s="1">
        <v>3.6099199999999998</v>
      </c>
      <c r="B3611" s="1">
        <v>37.0974</v>
      </c>
      <c r="C3611" s="1">
        <v>299.73200000000003</v>
      </c>
      <c r="D3611" s="1">
        <v>300.15199999999999</v>
      </c>
      <c r="E3611" s="1">
        <v>68976.899999999994</v>
      </c>
    </row>
    <row r="3612" spans="1:5" x14ac:dyDescent="0.3">
      <c r="A3612" s="1">
        <v>3.6109200000000001</v>
      </c>
      <c r="B3612" s="1">
        <v>37.135100000000001</v>
      </c>
      <c r="C3612" s="1">
        <v>300.20100000000002</v>
      </c>
      <c r="D3612" s="1">
        <v>300.62</v>
      </c>
      <c r="E3612" s="1">
        <v>69203.5</v>
      </c>
    </row>
    <row r="3613" spans="1:5" x14ac:dyDescent="0.3">
      <c r="A3613" s="1">
        <v>3.61192</v>
      </c>
      <c r="B3613" s="1">
        <v>37.172899999999998</v>
      </c>
      <c r="C3613" s="1">
        <v>300.67</v>
      </c>
      <c r="D3613" s="1">
        <v>301.08999999999997</v>
      </c>
      <c r="E3613" s="1">
        <v>69430.899999999994</v>
      </c>
    </row>
    <row r="3614" spans="1:5" x14ac:dyDescent="0.3">
      <c r="A3614" s="1">
        <v>3.6129199999999999</v>
      </c>
      <c r="B3614" s="1">
        <v>37.210700000000003</v>
      </c>
      <c r="C3614" s="1">
        <v>301.14100000000002</v>
      </c>
      <c r="D3614" s="1">
        <v>301.56</v>
      </c>
      <c r="E3614" s="2">
        <v>69659</v>
      </c>
    </row>
    <row r="3615" spans="1:5" x14ac:dyDescent="0.3">
      <c r="A3615" s="1">
        <v>3.6139199999999998</v>
      </c>
      <c r="B3615" s="1">
        <v>37.2485</v>
      </c>
      <c r="C3615" s="1">
        <v>301.61200000000002</v>
      </c>
      <c r="D3615" s="1">
        <v>302.03100000000001</v>
      </c>
      <c r="E3615" s="1">
        <v>69887.899999999994</v>
      </c>
    </row>
    <row r="3616" spans="1:5" x14ac:dyDescent="0.3">
      <c r="A3616" s="1">
        <v>3.6149200000000001</v>
      </c>
      <c r="B3616" s="1">
        <v>37.2864</v>
      </c>
      <c r="C3616" s="1">
        <v>302.084</v>
      </c>
      <c r="D3616" s="1">
        <v>302.50200000000001</v>
      </c>
      <c r="E3616" s="1">
        <v>70117.5</v>
      </c>
    </row>
    <row r="3617" spans="1:5" x14ac:dyDescent="0.3">
      <c r="A3617" s="1">
        <v>3.61592</v>
      </c>
      <c r="B3617" s="1">
        <v>37.324300000000001</v>
      </c>
      <c r="C3617" s="1">
        <v>302.55599999999998</v>
      </c>
      <c r="D3617" s="1">
        <v>302.97500000000002</v>
      </c>
      <c r="E3617" s="1">
        <v>70347.899999999994</v>
      </c>
    </row>
    <row r="3618" spans="1:5" x14ac:dyDescent="0.3">
      <c r="A3618" s="1">
        <v>3.6169199999999999</v>
      </c>
      <c r="B3618" s="1">
        <v>37.362200000000001</v>
      </c>
      <c r="C3618" s="1">
        <v>303.029</v>
      </c>
      <c r="D3618" s="1">
        <v>303.44799999999998</v>
      </c>
      <c r="E3618" s="2">
        <v>70579</v>
      </c>
    </row>
    <row r="3619" spans="1:5" x14ac:dyDescent="0.3">
      <c r="A3619" s="1">
        <v>3.6179199999999998</v>
      </c>
      <c r="B3619" s="1">
        <v>37.400199999999998</v>
      </c>
      <c r="C3619" s="1">
        <v>303.50299999999999</v>
      </c>
      <c r="D3619" s="1">
        <v>303.92099999999999</v>
      </c>
      <c r="E3619" s="1">
        <v>70810.899999999994</v>
      </c>
    </row>
    <row r="3620" spans="1:5" x14ac:dyDescent="0.3">
      <c r="A3620" s="1">
        <v>3.6189200000000001</v>
      </c>
      <c r="B3620" s="1">
        <v>37.438200000000002</v>
      </c>
      <c r="C3620" s="1">
        <v>303.97800000000001</v>
      </c>
      <c r="D3620" s="1">
        <v>304.39600000000002</v>
      </c>
      <c r="E3620" s="1">
        <v>71043.5</v>
      </c>
    </row>
    <row r="3621" spans="1:5" x14ac:dyDescent="0.3">
      <c r="A3621" s="1">
        <v>3.61992</v>
      </c>
      <c r="B3621" s="1">
        <v>37.476300000000002</v>
      </c>
      <c r="C3621" s="1">
        <v>304.45400000000001</v>
      </c>
      <c r="D3621" s="1">
        <v>304.87099999999998</v>
      </c>
      <c r="E3621" s="1">
        <v>71276.899999999994</v>
      </c>
    </row>
    <row r="3622" spans="1:5" x14ac:dyDescent="0.3">
      <c r="A3622" s="1">
        <v>3.6209199999999999</v>
      </c>
      <c r="B3622" s="1">
        <v>37.514400000000002</v>
      </c>
      <c r="C3622" s="1">
        <v>304.93</v>
      </c>
      <c r="D3622" s="1">
        <v>305.34699999999998</v>
      </c>
      <c r="E3622" s="2">
        <v>71511</v>
      </c>
    </row>
    <row r="3623" spans="1:5" x14ac:dyDescent="0.3">
      <c r="A3623" s="1">
        <v>3.6219199999999998</v>
      </c>
      <c r="B3623" s="1">
        <v>37.552500000000002</v>
      </c>
      <c r="C3623" s="1">
        <v>305.40699999999998</v>
      </c>
      <c r="D3623" s="1">
        <v>305.82400000000001</v>
      </c>
      <c r="E3623" s="1">
        <v>71745.899999999994</v>
      </c>
    </row>
    <row r="3624" spans="1:5" x14ac:dyDescent="0.3">
      <c r="A3624" s="1">
        <v>3.6229200000000001</v>
      </c>
      <c r="B3624" s="1">
        <v>37.590699999999998</v>
      </c>
      <c r="C3624" s="1">
        <v>305.88400000000001</v>
      </c>
      <c r="D3624" s="1">
        <v>306.30200000000002</v>
      </c>
      <c r="E3624" s="1">
        <v>71981.600000000006</v>
      </c>
    </row>
    <row r="3625" spans="1:5" x14ac:dyDescent="0.3">
      <c r="A3625" s="1">
        <v>3.62392</v>
      </c>
      <c r="B3625" s="1">
        <v>37.628900000000002</v>
      </c>
      <c r="C3625" s="1">
        <v>306.363</v>
      </c>
      <c r="D3625" s="1">
        <v>306.77999999999997</v>
      </c>
      <c r="E3625" s="2">
        <v>72218</v>
      </c>
    </row>
    <row r="3626" spans="1:5" x14ac:dyDescent="0.3">
      <c r="A3626" s="1">
        <v>3.6249199999999999</v>
      </c>
      <c r="B3626" s="1">
        <v>37.667099999999998</v>
      </c>
      <c r="C3626" s="1">
        <v>306.84199999999998</v>
      </c>
      <c r="D3626" s="1">
        <v>307.25900000000001</v>
      </c>
      <c r="E3626" s="1">
        <v>72455.199999999997</v>
      </c>
    </row>
    <row r="3627" spans="1:5" x14ac:dyDescent="0.3">
      <c r="A3627" s="1">
        <v>3.6259199999999998</v>
      </c>
      <c r="B3627" s="1">
        <v>37.705399999999997</v>
      </c>
      <c r="C3627" s="1">
        <v>307.322</v>
      </c>
      <c r="D3627" s="1">
        <v>307.73899999999998</v>
      </c>
      <c r="E3627" s="1">
        <v>72693.2</v>
      </c>
    </row>
    <row r="3628" spans="1:5" x14ac:dyDescent="0.3">
      <c r="A3628" s="1">
        <v>3.6269200000000001</v>
      </c>
      <c r="B3628" s="1">
        <v>37.743699999999997</v>
      </c>
      <c r="C3628" s="1">
        <v>307.803</v>
      </c>
      <c r="D3628" s="1">
        <v>308.21899999999999</v>
      </c>
      <c r="E3628" s="1">
        <v>72931.899999999994</v>
      </c>
    </row>
    <row r="3629" spans="1:5" x14ac:dyDescent="0.3">
      <c r="A3629" s="1">
        <v>3.62792</v>
      </c>
      <c r="B3629" s="1">
        <v>37.7821</v>
      </c>
      <c r="C3629" s="1">
        <v>308.28399999999999</v>
      </c>
      <c r="D3629" s="1">
        <v>308.7</v>
      </c>
      <c r="E3629" s="1">
        <v>73171.399999999994</v>
      </c>
    </row>
    <row r="3630" spans="1:5" x14ac:dyDescent="0.3">
      <c r="A3630" s="1">
        <v>3.6289199999999999</v>
      </c>
      <c r="B3630" s="1">
        <v>37.820500000000003</v>
      </c>
      <c r="C3630" s="1">
        <v>308.76600000000002</v>
      </c>
      <c r="D3630" s="1">
        <v>309.18200000000002</v>
      </c>
      <c r="E3630" s="1">
        <v>73411.7</v>
      </c>
    </row>
    <row r="3631" spans="1:5" x14ac:dyDescent="0.3">
      <c r="A3631" s="1">
        <v>3.6299199999999998</v>
      </c>
      <c r="B3631" s="1">
        <v>37.858899999999998</v>
      </c>
      <c r="C3631" s="1">
        <v>309.24900000000002</v>
      </c>
      <c r="D3631" s="1">
        <v>309.66500000000002</v>
      </c>
      <c r="E3631" s="1">
        <v>73652.800000000003</v>
      </c>
    </row>
    <row r="3632" spans="1:5" x14ac:dyDescent="0.3">
      <c r="A3632" s="1">
        <v>3.6309200000000001</v>
      </c>
      <c r="B3632" s="1">
        <v>37.897399999999998</v>
      </c>
      <c r="C3632" s="1">
        <v>309.733</v>
      </c>
      <c r="D3632" s="1">
        <v>310.14800000000002</v>
      </c>
      <c r="E3632" s="1">
        <v>73894.7</v>
      </c>
    </row>
    <row r="3633" spans="1:5" x14ac:dyDescent="0.3">
      <c r="A3633" s="1">
        <v>3.63192</v>
      </c>
      <c r="B3633" s="1">
        <v>37.935899999999997</v>
      </c>
      <c r="C3633" s="1">
        <v>310.21800000000002</v>
      </c>
      <c r="D3633" s="1">
        <v>310.63299999999998</v>
      </c>
      <c r="E3633" s="1">
        <v>74137.3</v>
      </c>
    </row>
    <row r="3634" spans="1:5" x14ac:dyDescent="0.3">
      <c r="A3634" s="1">
        <v>3.6329199999999999</v>
      </c>
      <c r="B3634" s="1">
        <v>37.974400000000003</v>
      </c>
      <c r="C3634" s="1">
        <v>310.70299999999997</v>
      </c>
      <c r="D3634" s="1">
        <v>311.11799999999999</v>
      </c>
      <c r="E3634" s="1">
        <v>74380.800000000003</v>
      </c>
    </row>
    <row r="3635" spans="1:5" x14ac:dyDescent="0.3">
      <c r="A3635" s="1">
        <v>3.6339199999999998</v>
      </c>
      <c r="B3635" s="1">
        <v>38.012999999999998</v>
      </c>
      <c r="C3635" s="1">
        <v>311.18900000000002</v>
      </c>
      <c r="D3635" s="1">
        <v>311.60300000000001</v>
      </c>
      <c r="E3635" s="2">
        <v>74625</v>
      </c>
    </row>
    <row r="3636" spans="1:5" x14ac:dyDescent="0.3">
      <c r="A3636" s="1">
        <v>3.6349200000000002</v>
      </c>
      <c r="B3636" s="1">
        <v>38.051600000000001</v>
      </c>
      <c r="C3636" s="1">
        <v>311.67500000000001</v>
      </c>
      <c r="D3636" s="1">
        <v>312.08999999999997</v>
      </c>
      <c r="E3636" s="2">
        <v>74870</v>
      </c>
    </row>
    <row r="3637" spans="1:5" x14ac:dyDescent="0.3">
      <c r="A3637" s="1">
        <v>3.63592</v>
      </c>
      <c r="B3637" s="1">
        <v>38.090299999999999</v>
      </c>
      <c r="C3637" s="1">
        <v>312.16300000000001</v>
      </c>
      <c r="D3637" s="1">
        <v>312.577</v>
      </c>
      <c r="E3637" s="1">
        <v>75115.8</v>
      </c>
    </row>
    <row r="3638" spans="1:5" x14ac:dyDescent="0.3">
      <c r="A3638" s="1">
        <v>3.6369199999999999</v>
      </c>
      <c r="B3638" s="1">
        <v>38.128999999999998</v>
      </c>
      <c r="C3638" s="1">
        <v>312.65100000000001</v>
      </c>
      <c r="D3638" s="1">
        <v>313.065</v>
      </c>
      <c r="E3638" s="1">
        <v>75362.399999999994</v>
      </c>
    </row>
    <row r="3639" spans="1:5" x14ac:dyDescent="0.3">
      <c r="A3639" s="1">
        <v>3.6379199999999998</v>
      </c>
      <c r="B3639" s="1">
        <v>38.167700000000004</v>
      </c>
      <c r="C3639" s="1">
        <v>313.14</v>
      </c>
      <c r="D3639" s="1">
        <v>313.55399999999997</v>
      </c>
      <c r="E3639" s="1">
        <v>75609.899999999994</v>
      </c>
    </row>
    <row r="3640" spans="1:5" x14ac:dyDescent="0.3">
      <c r="A3640" s="1">
        <v>3.6389200000000002</v>
      </c>
      <c r="B3640" s="1">
        <v>38.206499999999998</v>
      </c>
      <c r="C3640" s="1">
        <v>313.63</v>
      </c>
      <c r="D3640" s="1">
        <v>314.04300000000001</v>
      </c>
      <c r="E3640" s="1">
        <v>75858.100000000006</v>
      </c>
    </row>
    <row r="3641" spans="1:5" x14ac:dyDescent="0.3">
      <c r="A3641" s="1">
        <v>3.63992</v>
      </c>
      <c r="B3641" s="1">
        <v>38.2453</v>
      </c>
      <c r="C3641" s="1">
        <v>314.12099999999998</v>
      </c>
      <c r="D3641" s="1">
        <v>314.53399999999999</v>
      </c>
      <c r="E3641" s="1">
        <v>76107.100000000006</v>
      </c>
    </row>
    <row r="3642" spans="1:5" x14ac:dyDescent="0.3">
      <c r="A3642" s="1">
        <v>3.6409199999999999</v>
      </c>
      <c r="B3642" s="1">
        <v>38.284199999999998</v>
      </c>
      <c r="C3642" s="1">
        <v>314.61200000000002</v>
      </c>
      <c r="D3642" s="1">
        <v>315.02499999999998</v>
      </c>
      <c r="E3642" s="2">
        <v>76357</v>
      </c>
    </row>
    <row r="3643" spans="1:5" x14ac:dyDescent="0.3">
      <c r="A3643" s="1">
        <v>3.6419199999999998</v>
      </c>
      <c r="B3643" s="1">
        <v>38.323099999999997</v>
      </c>
      <c r="C3643" s="1">
        <v>315.10399999999998</v>
      </c>
      <c r="D3643" s="1">
        <v>315.517</v>
      </c>
      <c r="E3643" s="1">
        <v>76607.600000000006</v>
      </c>
    </row>
    <row r="3644" spans="1:5" x14ac:dyDescent="0.3">
      <c r="A3644" s="1">
        <v>3.6429200000000002</v>
      </c>
      <c r="B3644" s="1">
        <v>38.362000000000002</v>
      </c>
      <c r="C3644" s="1">
        <v>315.59699999999998</v>
      </c>
      <c r="D3644" s="1">
        <v>316.00900000000001</v>
      </c>
      <c r="E3644" s="1">
        <v>76859.100000000006</v>
      </c>
    </row>
    <row r="3645" spans="1:5" x14ac:dyDescent="0.3">
      <c r="A3645" s="1">
        <v>3.64392</v>
      </c>
      <c r="B3645" s="1">
        <v>38.401000000000003</v>
      </c>
      <c r="C3645" s="1">
        <v>316.08999999999997</v>
      </c>
      <c r="D3645" s="1">
        <v>316.50299999999999</v>
      </c>
      <c r="E3645" s="1">
        <v>77111.399999999994</v>
      </c>
    </row>
    <row r="3646" spans="1:5" x14ac:dyDescent="0.3">
      <c r="A3646" s="1">
        <v>3.6449199999999999</v>
      </c>
      <c r="B3646" s="1">
        <v>38.44</v>
      </c>
      <c r="C3646" s="1">
        <v>316.58499999999998</v>
      </c>
      <c r="D3646" s="1">
        <v>316.99700000000001</v>
      </c>
      <c r="E3646" s="1">
        <v>77364.5</v>
      </c>
    </row>
    <row r="3647" spans="1:5" x14ac:dyDescent="0.3">
      <c r="A3647" s="1">
        <v>3.6459199999999998</v>
      </c>
      <c r="B3647" s="1">
        <v>38.478999999999999</v>
      </c>
      <c r="C3647" s="1">
        <v>317.08</v>
      </c>
      <c r="D3647" s="1">
        <v>317.49200000000002</v>
      </c>
      <c r="E3647" s="1">
        <v>77618.399999999994</v>
      </c>
    </row>
    <row r="3648" spans="1:5" x14ac:dyDescent="0.3">
      <c r="A3648" s="1">
        <v>3.6469200000000002</v>
      </c>
      <c r="B3648" s="1">
        <v>38.518099999999997</v>
      </c>
      <c r="C3648" s="1">
        <v>317.57600000000002</v>
      </c>
      <c r="D3648" s="1">
        <v>317.98700000000002</v>
      </c>
      <c r="E3648" s="1">
        <v>77873.2</v>
      </c>
    </row>
    <row r="3649" spans="1:5" x14ac:dyDescent="0.3">
      <c r="A3649" s="1">
        <v>3.6479200000000001</v>
      </c>
      <c r="B3649" s="1">
        <v>38.557299999999998</v>
      </c>
      <c r="C3649" s="1">
        <v>318.07299999999998</v>
      </c>
      <c r="D3649" s="1">
        <v>318.48399999999998</v>
      </c>
      <c r="E3649" s="1">
        <v>78128.800000000003</v>
      </c>
    </row>
    <row r="3650" spans="1:5" x14ac:dyDescent="0.3">
      <c r="A3650" s="1">
        <v>3.6489199999999999</v>
      </c>
      <c r="B3650" s="1">
        <v>38.596400000000003</v>
      </c>
      <c r="C3650" s="1">
        <v>318.57</v>
      </c>
      <c r="D3650" s="1">
        <v>318.98099999999999</v>
      </c>
      <c r="E3650" s="1">
        <v>78385.2</v>
      </c>
    </row>
    <row r="3651" spans="1:5" x14ac:dyDescent="0.3">
      <c r="A3651" s="1">
        <v>3.6499199999999998</v>
      </c>
      <c r="B3651" s="1">
        <v>38.635599999999997</v>
      </c>
      <c r="C3651" s="1">
        <v>319.06799999999998</v>
      </c>
      <c r="D3651" s="1">
        <v>319.47899999999998</v>
      </c>
      <c r="E3651" s="1">
        <v>78642.399999999994</v>
      </c>
    </row>
    <row r="3652" spans="1:5" x14ac:dyDescent="0.3">
      <c r="A3652" s="1">
        <v>3.6509200000000002</v>
      </c>
      <c r="B3652" s="1">
        <v>38.674900000000001</v>
      </c>
      <c r="C3652" s="1">
        <v>319.56700000000001</v>
      </c>
      <c r="D3652" s="1">
        <v>319.97800000000001</v>
      </c>
      <c r="E3652" s="1">
        <v>78900.5</v>
      </c>
    </row>
    <row r="3653" spans="1:5" x14ac:dyDescent="0.3">
      <c r="A3653" s="1">
        <v>3.6519200000000001</v>
      </c>
      <c r="B3653" s="1">
        <v>38.714100000000002</v>
      </c>
      <c r="C3653" s="1">
        <v>320.06700000000001</v>
      </c>
      <c r="D3653" s="1">
        <v>320.47699999999998</v>
      </c>
      <c r="E3653" s="1">
        <v>79159.5</v>
      </c>
    </row>
    <row r="3654" spans="1:5" x14ac:dyDescent="0.3">
      <c r="A3654" s="1">
        <v>3.6529199999999999</v>
      </c>
      <c r="B3654" s="1">
        <v>38.753399999999999</v>
      </c>
      <c r="C3654" s="1">
        <v>320.56799999999998</v>
      </c>
      <c r="D3654" s="1">
        <v>320.97800000000001</v>
      </c>
      <c r="E3654" s="1">
        <v>79419.199999999997</v>
      </c>
    </row>
    <row r="3655" spans="1:5" x14ac:dyDescent="0.3">
      <c r="A3655" s="1">
        <v>3.6539199999999998</v>
      </c>
      <c r="B3655" s="1">
        <v>38.7928</v>
      </c>
      <c r="C3655" s="1">
        <v>321.06900000000002</v>
      </c>
      <c r="D3655" s="1">
        <v>321.47899999999998</v>
      </c>
      <c r="E3655" s="1">
        <v>79679.8</v>
      </c>
    </row>
    <row r="3656" spans="1:5" x14ac:dyDescent="0.3">
      <c r="A3656" s="1">
        <v>3.6549200000000002</v>
      </c>
      <c r="B3656" s="1">
        <v>38.8322</v>
      </c>
      <c r="C3656" s="1">
        <v>321.57100000000003</v>
      </c>
      <c r="D3656" s="1">
        <v>321.98099999999999</v>
      </c>
      <c r="E3656" s="1">
        <v>79941.3</v>
      </c>
    </row>
    <row r="3657" spans="1:5" x14ac:dyDescent="0.3">
      <c r="A3657" s="1">
        <v>3.6559200000000001</v>
      </c>
      <c r="B3657" s="1">
        <v>38.871600000000001</v>
      </c>
      <c r="C3657" s="1">
        <v>322.07400000000001</v>
      </c>
      <c r="D3657" s="1">
        <v>322.483</v>
      </c>
      <c r="E3657" s="1">
        <v>80203.600000000006</v>
      </c>
    </row>
    <row r="3658" spans="1:5" x14ac:dyDescent="0.3">
      <c r="A3658" s="1">
        <v>3.6569199999999999</v>
      </c>
      <c r="B3658" s="1">
        <v>38.911099999999998</v>
      </c>
      <c r="C3658" s="1">
        <v>322.57799999999997</v>
      </c>
      <c r="D3658" s="1">
        <v>322.98700000000002</v>
      </c>
      <c r="E3658" s="1">
        <v>80466.8</v>
      </c>
    </row>
    <row r="3659" spans="1:5" x14ac:dyDescent="0.3">
      <c r="A3659" s="1">
        <v>3.6579199999999998</v>
      </c>
      <c r="B3659" s="1">
        <v>38.950600000000001</v>
      </c>
      <c r="C3659" s="1">
        <v>323.08199999999999</v>
      </c>
      <c r="D3659" s="1">
        <v>323.49099999999999</v>
      </c>
      <c r="E3659" s="1">
        <v>80730.8</v>
      </c>
    </row>
    <row r="3660" spans="1:5" x14ac:dyDescent="0.3">
      <c r="A3660" s="1">
        <v>3.6589200000000002</v>
      </c>
      <c r="B3660" s="1">
        <v>38.990200000000002</v>
      </c>
      <c r="C3660" s="1">
        <v>323.58800000000002</v>
      </c>
      <c r="D3660" s="1">
        <v>323.99599999999998</v>
      </c>
      <c r="E3660" s="1">
        <v>80995.600000000006</v>
      </c>
    </row>
    <row r="3661" spans="1:5" x14ac:dyDescent="0.3">
      <c r="A3661" s="1">
        <v>3.6599200000000001</v>
      </c>
      <c r="B3661" s="1">
        <v>39.029800000000002</v>
      </c>
      <c r="C3661" s="1">
        <v>324.09399999999999</v>
      </c>
      <c r="D3661" s="1">
        <v>324.50200000000001</v>
      </c>
      <c r="E3661" s="1">
        <v>81261.399999999994</v>
      </c>
    </row>
    <row r="3662" spans="1:5" x14ac:dyDescent="0.3">
      <c r="A3662" s="1">
        <v>3.66092</v>
      </c>
      <c r="B3662" s="1">
        <v>39.069400000000002</v>
      </c>
      <c r="C3662" s="1">
        <v>324.60000000000002</v>
      </c>
      <c r="D3662" s="1">
        <v>325.00799999999998</v>
      </c>
      <c r="E3662" s="2">
        <v>81528</v>
      </c>
    </row>
    <row r="3663" spans="1:5" x14ac:dyDescent="0.3">
      <c r="A3663" s="1">
        <v>3.6619199999999998</v>
      </c>
      <c r="B3663" s="1">
        <v>39.109000000000002</v>
      </c>
      <c r="C3663" s="1">
        <v>325.108</v>
      </c>
      <c r="D3663" s="1">
        <v>325.51600000000002</v>
      </c>
      <c r="E3663" s="1">
        <v>81795.5</v>
      </c>
    </row>
    <row r="3664" spans="1:5" x14ac:dyDescent="0.3">
      <c r="A3664" s="1">
        <v>3.6629200000000002</v>
      </c>
      <c r="B3664" s="1">
        <v>39.148699999999998</v>
      </c>
      <c r="C3664" s="1">
        <v>325.61700000000002</v>
      </c>
      <c r="D3664" s="1">
        <v>326.024</v>
      </c>
      <c r="E3664" s="1">
        <v>82063.8</v>
      </c>
    </row>
    <row r="3665" spans="1:5" x14ac:dyDescent="0.3">
      <c r="A3665" s="1">
        <v>3.6639200000000001</v>
      </c>
      <c r="B3665" s="1">
        <v>39.188499999999998</v>
      </c>
      <c r="C3665" s="1">
        <v>326.12599999999998</v>
      </c>
      <c r="D3665" s="1">
        <v>326.53300000000002</v>
      </c>
      <c r="E3665" s="2">
        <v>82333</v>
      </c>
    </row>
    <row r="3666" spans="1:5" x14ac:dyDescent="0.3">
      <c r="A3666" s="1">
        <v>3.66492</v>
      </c>
      <c r="B3666" s="1">
        <v>39.228299999999997</v>
      </c>
      <c r="C3666" s="1">
        <v>326.63600000000002</v>
      </c>
      <c r="D3666" s="1">
        <v>327.04199999999997</v>
      </c>
      <c r="E3666" s="1">
        <v>82603.100000000006</v>
      </c>
    </row>
    <row r="3667" spans="1:5" x14ac:dyDescent="0.3">
      <c r="A3667" s="1">
        <v>3.6659199999999998</v>
      </c>
      <c r="B3667" s="1">
        <v>39.268099999999997</v>
      </c>
      <c r="C3667" s="1">
        <v>327.14699999999999</v>
      </c>
      <c r="D3667" s="1">
        <v>327.553</v>
      </c>
      <c r="E3667" s="1">
        <v>82874.100000000006</v>
      </c>
    </row>
    <row r="3668" spans="1:5" x14ac:dyDescent="0.3">
      <c r="A3668" s="1">
        <v>3.6669200000000002</v>
      </c>
      <c r="B3668" s="1">
        <v>39.308</v>
      </c>
      <c r="C3668" s="1">
        <v>327.65800000000002</v>
      </c>
      <c r="D3668" s="1">
        <v>328.06400000000002</v>
      </c>
      <c r="E3668" s="1">
        <v>83145.899999999994</v>
      </c>
    </row>
    <row r="3669" spans="1:5" x14ac:dyDescent="0.3">
      <c r="A3669" s="1">
        <v>3.6679200000000001</v>
      </c>
      <c r="B3669" s="1">
        <v>39.347900000000003</v>
      </c>
      <c r="C3669" s="1">
        <v>328.17099999999999</v>
      </c>
      <c r="D3669" s="1">
        <v>328.577</v>
      </c>
      <c r="E3669" s="1">
        <v>83418.7</v>
      </c>
    </row>
    <row r="3670" spans="1:5" x14ac:dyDescent="0.3">
      <c r="A3670" s="1">
        <v>3.66892</v>
      </c>
      <c r="B3670" s="1">
        <v>39.387799999999999</v>
      </c>
      <c r="C3670" s="1">
        <v>328.68400000000003</v>
      </c>
      <c r="D3670" s="1">
        <v>329.089</v>
      </c>
      <c r="E3670" s="1">
        <v>83692.3</v>
      </c>
    </row>
    <row r="3671" spans="1:5" x14ac:dyDescent="0.3">
      <c r="A3671" s="1">
        <v>3.6699199999999998</v>
      </c>
      <c r="B3671" s="1">
        <v>39.427799999999998</v>
      </c>
      <c r="C3671" s="1">
        <v>329.19799999999998</v>
      </c>
      <c r="D3671" s="1">
        <v>329.60300000000001</v>
      </c>
      <c r="E3671" s="1">
        <v>83966.8</v>
      </c>
    </row>
    <row r="3672" spans="1:5" x14ac:dyDescent="0.3">
      <c r="A3672" s="1">
        <v>3.6709200000000002</v>
      </c>
      <c r="B3672" s="1">
        <v>39.467799999999997</v>
      </c>
      <c r="C3672" s="1">
        <v>329.71300000000002</v>
      </c>
      <c r="D3672" s="1">
        <v>330.11799999999999</v>
      </c>
      <c r="E3672" s="1">
        <v>84242.2</v>
      </c>
    </row>
    <row r="3673" spans="1:5" x14ac:dyDescent="0.3">
      <c r="A3673" s="1">
        <v>3.6719200000000001</v>
      </c>
      <c r="B3673" s="1">
        <v>39.507899999999999</v>
      </c>
      <c r="C3673" s="1">
        <v>330.22800000000001</v>
      </c>
      <c r="D3673" s="1">
        <v>330.63299999999998</v>
      </c>
      <c r="E3673" s="1">
        <v>84518.399999999994</v>
      </c>
    </row>
    <row r="3674" spans="1:5" x14ac:dyDescent="0.3">
      <c r="A3674" s="1">
        <v>3.67292</v>
      </c>
      <c r="B3674" s="1">
        <v>39.548000000000002</v>
      </c>
      <c r="C3674" s="1">
        <v>330.745</v>
      </c>
      <c r="D3674" s="1">
        <v>331.149</v>
      </c>
      <c r="E3674" s="1">
        <v>84795.6</v>
      </c>
    </row>
    <row r="3675" spans="1:5" x14ac:dyDescent="0.3">
      <c r="A3675" s="1">
        <v>3.6739199999999999</v>
      </c>
      <c r="B3675" s="1">
        <v>39.588099999999997</v>
      </c>
      <c r="C3675" s="1">
        <v>331.262</v>
      </c>
      <c r="D3675" s="1">
        <v>331.666</v>
      </c>
      <c r="E3675" s="1">
        <v>85073.7</v>
      </c>
    </row>
    <row r="3676" spans="1:5" x14ac:dyDescent="0.3">
      <c r="A3676" s="1">
        <v>3.6749200000000002</v>
      </c>
      <c r="B3676" s="1">
        <v>39.628300000000003</v>
      </c>
      <c r="C3676" s="1">
        <v>331.78</v>
      </c>
      <c r="D3676" s="1">
        <v>332.18400000000003</v>
      </c>
      <c r="E3676" s="1">
        <v>85352.7</v>
      </c>
    </row>
    <row r="3677" spans="1:5" x14ac:dyDescent="0.3">
      <c r="A3677" s="1">
        <v>3.6759200000000001</v>
      </c>
      <c r="B3677" s="1">
        <v>39.668500000000002</v>
      </c>
      <c r="C3677" s="1">
        <v>332.29899999999998</v>
      </c>
      <c r="D3677" s="1">
        <v>332.702</v>
      </c>
      <c r="E3677" s="1">
        <v>85632.6</v>
      </c>
    </row>
    <row r="3678" spans="1:5" x14ac:dyDescent="0.3">
      <c r="A3678" s="1">
        <v>3.67692</v>
      </c>
      <c r="B3678" s="1">
        <v>39.708799999999997</v>
      </c>
      <c r="C3678" s="1">
        <v>332.81900000000002</v>
      </c>
      <c r="D3678" s="1">
        <v>333.22199999999998</v>
      </c>
      <c r="E3678" s="1">
        <v>85913.4</v>
      </c>
    </row>
    <row r="3679" spans="1:5" x14ac:dyDescent="0.3">
      <c r="A3679" s="1">
        <v>3.6779199999999999</v>
      </c>
      <c r="B3679" s="1">
        <v>39.749099999999999</v>
      </c>
      <c r="C3679" s="1">
        <v>333.339</v>
      </c>
      <c r="D3679" s="1">
        <v>333.74200000000002</v>
      </c>
      <c r="E3679" s="1">
        <v>86195.1</v>
      </c>
    </row>
    <row r="3680" spans="1:5" x14ac:dyDescent="0.3">
      <c r="A3680" s="1">
        <v>3.6789200000000002</v>
      </c>
      <c r="B3680" s="1">
        <v>39.789400000000001</v>
      </c>
      <c r="C3680" s="1">
        <v>333.86</v>
      </c>
      <c r="D3680" s="1">
        <v>334.26299999999998</v>
      </c>
      <c r="E3680" s="1">
        <v>86477.7</v>
      </c>
    </row>
    <row r="3681" spans="1:5" x14ac:dyDescent="0.3">
      <c r="A3681" s="1">
        <v>3.6799200000000001</v>
      </c>
      <c r="B3681" s="1">
        <v>39.829799999999999</v>
      </c>
      <c r="C3681" s="1">
        <v>334.38200000000001</v>
      </c>
      <c r="D3681" s="1">
        <v>334.78500000000003</v>
      </c>
      <c r="E3681" s="1">
        <v>86761.3</v>
      </c>
    </row>
    <row r="3682" spans="1:5" x14ac:dyDescent="0.3">
      <c r="A3682" s="1">
        <v>3.68092</v>
      </c>
      <c r="B3682" s="1">
        <v>39.870199999999997</v>
      </c>
      <c r="C3682" s="1">
        <v>334.90499999999997</v>
      </c>
      <c r="D3682" s="1">
        <v>335.30700000000002</v>
      </c>
      <c r="E3682" s="1">
        <v>87045.8</v>
      </c>
    </row>
    <row r="3683" spans="1:5" x14ac:dyDescent="0.3">
      <c r="A3683" s="1">
        <v>3.6819199999999999</v>
      </c>
      <c r="B3683" s="1">
        <v>39.910600000000002</v>
      </c>
      <c r="C3683" s="1">
        <v>335.42899999999997</v>
      </c>
      <c r="D3683" s="1">
        <v>335.83100000000002</v>
      </c>
      <c r="E3683" s="1">
        <v>87331.199999999997</v>
      </c>
    </row>
    <row r="3684" spans="1:5" x14ac:dyDescent="0.3">
      <c r="A3684" s="1">
        <v>3.6829200000000002</v>
      </c>
      <c r="B3684" s="1">
        <v>39.951099999999997</v>
      </c>
      <c r="C3684" s="1">
        <v>335.95400000000001</v>
      </c>
      <c r="D3684" s="1">
        <v>336.35500000000002</v>
      </c>
      <c r="E3684" s="1">
        <v>87617.5</v>
      </c>
    </row>
    <row r="3685" spans="1:5" x14ac:dyDescent="0.3">
      <c r="A3685" s="1">
        <v>3.6839200000000001</v>
      </c>
      <c r="B3685" s="1">
        <v>39.991700000000002</v>
      </c>
      <c r="C3685" s="1">
        <v>336.47899999999998</v>
      </c>
      <c r="D3685" s="1">
        <v>336.88</v>
      </c>
      <c r="E3685" s="1">
        <v>87904.7</v>
      </c>
    </row>
    <row r="3686" spans="1:5" x14ac:dyDescent="0.3">
      <c r="A3686" s="1">
        <v>3.68492</v>
      </c>
      <c r="B3686" s="1">
        <v>40.032200000000003</v>
      </c>
      <c r="C3686" s="1">
        <v>337.005</v>
      </c>
      <c r="D3686" s="1">
        <v>337.40600000000001</v>
      </c>
      <c r="E3686" s="1">
        <v>88192.9</v>
      </c>
    </row>
    <row r="3687" spans="1:5" x14ac:dyDescent="0.3">
      <c r="A3687" s="1">
        <v>3.6859199999999999</v>
      </c>
      <c r="B3687" s="1">
        <v>40.072899999999997</v>
      </c>
      <c r="C3687" s="1">
        <v>337.53199999999998</v>
      </c>
      <c r="D3687" s="1">
        <v>337.93299999999999</v>
      </c>
      <c r="E3687" s="2">
        <v>88482</v>
      </c>
    </row>
    <row r="3688" spans="1:5" x14ac:dyDescent="0.3">
      <c r="A3688" s="1">
        <v>3.6869200000000002</v>
      </c>
      <c r="B3688" s="1">
        <v>40.113500000000002</v>
      </c>
      <c r="C3688" s="1">
        <v>338.06</v>
      </c>
      <c r="D3688" s="1">
        <v>338.46</v>
      </c>
      <c r="E3688" s="1">
        <v>88772.1</v>
      </c>
    </row>
    <row r="3689" spans="1:5" x14ac:dyDescent="0.3">
      <c r="A3689" s="1">
        <v>3.6879200000000001</v>
      </c>
      <c r="B3689" s="1">
        <v>40.154200000000003</v>
      </c>
      <c r="C3689" s="1">
        <v>338.589</v>
      </c>
      <c r="D3689" s="1">
        <v>338.988</v>
      </c>
      <c r="E3689" s="1">
        <v>89063.1</v>
      </c>
    </row>
    <row r="3690" spans="1:5" x14ac:dyDescent="0.3">
      <c r="A3690" s="1">
        <v>3.68892</v>
      </c>
      <c r="B3690" s="1">
        <v>40.195</v>
      </c>
      <c r="C3690" s="1">
        <v>339.11799999999999</v>
      </c>
      <c r="D3690" s="1">
        <v>339.517</v>
      </c>
      <c r="E3690" s="1">
        <v>89355.1</v>
      </c>
    </row>
    <row r="3691" spans="1:5" x14ac:dyDescent="0.3">
      <c r="A3691" s="1">
        <v>3.6899099999999998</v>
      </c>
      <c r="B3691" s="1">
        <v>40.235700000000001</v>
      </c>
      <c r="C3691" s="1">
        <v>339.64800000000002</v>
      </c>
      <c r="D3691" s="1">
        <v>340.04700000000003</v>
      </c>
      <c r="E3691" s="2">
        <v>89648</v>
      </c>
    </row>
    <row r="3692" spans="1:5" x14ac:dyDescent="0.3">
      <c r="A3692" s="1">
        <v>3.6909100000000001</v>
      </c>
      <c r="B3692" s="1">
        <v>40.276499999999999</v>
      </c>
      <c r="C3692" s="1">
        <v>340.18</v>
      </c>
      <c r="D3692" s="1">
        <v>340.57799999999997</v>
      </c>
      <c r="E3692" s="1">
        <v>89941.8</v>
      </c>
    </row>
    <row r="3693" spans="1:5" x14ac:dyDescent="0.3">
      <c r="A3693" s="1">
        <v>3.69191</v>
      </c>
      <c r="B3693" s="1">
        <v>40.317399999999999</v>
      </c>
      <c r="C3693" s="1">
        <v>340.71199999999999</v>
      </c>
      <c r="D3693" s="1">
        <v>341.11</v>
      </c>
      <c r="E3693" s="1">
        <v>90236.7</v>
      </c>
    </row>
    <row r="3694" spans="1:5" x14ac:dyDescent="0.3">
      <c r="A3694" s="1">
        <v>3.6929099999999999</v>
      </c>
      <c r="B3694" s="1">
        <v>40.3583</v>
      </c>
      <c r="C3694" s="1">
        <v>341.24400000000003</v>
      </c>
      <c r="D3694" s="1">
        <v>341.642</v>
      </c>
      <c r="E3694" s="1">
        <v>90532.4</v>
      </c>
    </row>
    <row r="3695" spans="1:5" x14ac:dyDescent="0.3">
      <c r="A3695" s="1">
        <v>3.6939099999999998</v>
      </c>
      <c r="B3695" s="1">
        <v>40.3992</v>
      </c>
      <c r="C3695" s="1">
        <v>341.77800000000002</v>
      </c>
      <c r="D3695" s="1">
        <v>342.17599999999999</v>
      </c>
      <c r="E3695" s="1">
        <v>90829.1</v>
      </c>
    </row>
    <row r="3696" spans="1:5" x14ac:dyDescent="0.3">
      <c r="A3696" s="1">
        <v>3.6949100000000001</v>
      </c>
      <c r="B3696" s="1">
        <v>40.440199999999997</v>
      </c>
      <c r="C3696" s="1">
        <v>342.31200000000001</v>
      </c>
      <c r="D3696" s="1">
        <v>342.71</v>
      </c>
      <c r="E3696" s="1">
        <v>91126.8</v>
      </c>
    </row>
    <row r="3697" spans="1:5" x14ac:dyDescent="0.3">
      <c r="A3697" s="1">
        <v>3.69591</v>
      </c>
      <c r="B3697" s="1">
        <v>40.481200000000001</v>
      </c>
      <c r="C3697" s="1">
        <v>342.84800000000001</v>
      </c>
      <c r="D3697" s="1">
        <v>343.245</v>
      </c>
      <c r="E3697" s="1">
        <v>91425.5</v>
      </c>
    </row>
    <row r="3698" spans="1:5" x14ac:dyDescent="0.3">
      <c r="A3698" s="1">
        <v>3.6969099999999999</v>
      </c>
      <c r="B3698" s="1">
        <v>40.522300000000001</v>
      </c>
      <c r="C3698" s="1">
        <v>343.38400000000001</v>
      </c>
      <c r="D3698" s="1">
        <v>343.78</v>
      </c>
      <c r="E3698" s="1">
        <v>91725.1</v>
      </c>
    </row>
    <row r="3699" spans="1:5" x14ac:dyDescent="0.3">
      <c r="A3699" s="1">
        <v>3.6979099999999998</v>
      </c>
      <c r="B3699" s="1">
        <v>40.563400000000001</v>
      </c>
      <c r="C3699" s="1">
        <v>343.92099999999999</v>
      </c>
      <c r="D3699" s="1">
        <v>344.31700000000001</v>
      </c>
      <c r="E3699" s="1">
        <v>92025.7</v>
      </c>
    </row>
    <row r="3700" spans="1:5" x14ac:dyDescent="0.3">
      <c r="A3700" s="1">
        <v>3.6989100000000001</v>
      </c>
      <c r="B3700" s="1">
        <v>40.604500000000002</v>
      </c>
      <c r="C3700" s="1">
        <v>344.45800000000003</v>
      </c>
      <c r="D3700" s="1">
        <v>344.85399999999998</v>
      </c>
      <c r="E3700" s="1">
        <v>92327.2</v>
      </c>
    </row>
    <row r="3701" spans="1:5" x14ac:dyDescent="0.3">
      <c r="A3701" s="1">
        <v>3.69991</v>
      </c>
      <c r="B3701" s="1">
        <v>40.645699999999998</v>
      </c>
      <c r="C3701" s="1">
        <v>344.99700000000001</v>
      </c>
      <c r="D3701" s="1">
        <v>345.39299999999997</v>
      </c>
      <c r="E3701" s="1">
        <v>92629.8</v>
      </c>
    </row>
    <row r="3702" spans="1:5" x14ac:dyDescent="0.3">
      <c r="A3702" s="1">
        <v>3.7009099999999999</v>
      </c>
      <c r="B3702" s="1">
        <v>40.686900000000001</v>
      </c>
      <c r="C3702" s="1">
        <v>345.53699999999998</v>
      </c>
      <c r="D3702" s="1">
        <v>345.93200000000002</v>
      </c>
      <c r="E3702" s="1">
        <v>92933.3</v>
      </c>
    </row>
    <row r="3703" spans="1:5" x14ac:dyDescent="0.3">
      <c r="A3703" s="1">
        <v>3.7019099999999998</v>
      </c>
      <c r="B3703" s="1">
        <v>40.728200000000001</v>
      </c>
      <c r="C3703" s="1">
        <v>346.077</v>
      </c>
      <c r="D3703" s="1">
        <v>346.47199999999998</v>
      </c>
      <c r="E3703" s="1">
        <v>93237.8</v>
      </c>
    </row>
    <row r="3704" spans="1:5" x14ac:dyDescent="0.3">
      <c r="A3704" s="1">
        <v>3.7029100000000001</v>
      </c>
      <c r="B3704" s="1">
        <v>40.769500000000001</v>
      </c>
      <c r="C3704" s="1">
        <v>346.61799999999999</v>
      </c>
      <c r="D3704" s="1">
        <v>347.01299999999998</v>
      </c>
      <c r="E3704" s="1">
        <v>93543.4</v>
      </c>
    </row>
    <row r="3705" spans="1:5" x14ac:dyDescent="0.3">
      <c r="A3705" s="1">
        <v>3.70391</v>
      </c>
      <c r="B3705" s="1">
        <v>40.8108</v>
      </c>
      <c r="C3705" s="1">
        <v>347.16</v>
      </c>
      <c r="D3705" s="1">
        <v>347.55399999999997</v>
      </c>
      <c r="E3705" s="1">
        <v>93849.8</v>
      </c>
    </row>
    <row r="3706" spans="1:5" x14ac:dyDescent="0.3">
      <c r="A3706" s="1">
        <v>3.7049099999999999</v>
      </c>
      <c r="B3706" s="1">
        <v>40.852200000000003</v>
      </c>
      <c r="C3706" s="1">
        <v>347.70299999999997</v>
      </c>
      <c r="D3706" s="1">
        <v>348.09699999999998</v>
      </c>
      <c r="E3706" s="1">
        <v>94157.3</v>
      </c>
    </row>
    <row r="3707" spans="1:5" x14ac:dyDescent="0.3">
      <c r="A3707" s="1">
        <v>3.7059099999999998</v>
      </c>
      <c r="B3707" s="1">
        <v>40.893599999999999</v>
      </c>
      <c r="C3707" s="1">
        <v>348.24700000000001</v>
      </c>
      <c r="D3707" s="1">
        <v>348.64</v>
      </c>
      <c r="E3707" s="1">
        <v>94465.8</v>
      </c>
    </row>
    <row r="3708" spans="1:5" x14ac:dyDescent="0.3">
      <c r="A3708" s="1">
        <v>3.7069100000000001</v>
      </c>
      <c r="B3708" s="1">
        <v>40.935099999999998</v>
      </c>
      <c r="C3708" s="1">
        <v>348.791</v>
      </c>
      <c r="D3708" s="1">
        <v>349.18400000000003</v>
      </c>
      <c r="E3708" s="1">
        <v>94775.3</v>
      </c>
    </row>
    <row r="3709" spans="1:5" x14ac:dyDescent="0.3">
      <c r="A3709" s="1">
        <v>3.70791</v>
      </c>
      <c r="B3709" s="1">
        <v>40.976599999999998</v>
      </c>
      <c r="C3709" s="1">
        <v>349.33600000000001</v>
      </c>
      <c r="D3709" s="1">
        <v>349.72899999999998</v>
      </c>
      <c r="E3709" s="1">
        <v>95085.8</v>
      </c>
    </row>
    <row r="3710" spans="1:5" x14ac:dyDescent="0.3">
      <c r="A3710" s="1">
        <v>3.7089099999999999</v>
      </c>
      <c r="B3710" s="1">
        <v>41.018099999999997</v>
      </c>
      <c r="C3710" s="1">
        <v>349.88299999999998</v>
      </c>
      <c r="D3710" s="1">
        <v>350.27499999999998</v>
      </c>
      <c r="E3710" s="1">
        <v>95397.3</v>
      </c>
    </row>
    <row r="3711" spans="1:5" x14ac:dyDescent="0.3">
      <c r="A3711" s="1">
        <v>3.7099099999999998</v>
      </c>
      <c r="B3711" s="1">
        <v>41.059699999999999</v>
      </c>
      <c r="C3711" s="1">
        <v>350.43</v>
      </c>
      <c r="D3711" s="1">
        <v>350.822</v>
      </c>
      <c r="E3711" s="1">
        <v>95709.8</v>
      </c>
    </row>
    <row r="3712" spans="1:5" x14ac:dyDescent="0.3">
      <c r="A3712" s="1">
        <v>3.7109100000000002</v>
      </c>
      <c r="B3712" s="1">
        <v>41.101399999999998</v>
      </c>
      <c r="C3712" s="1">
        <v>350.97800000000001</v>
      </c>
      <c r="D3712" s="1">
        <v>351.37</v>
      </c>
      <c r="E3712" s="1">
        <v>96023.4</v>
      </c>
    </row>
    <row r="3713" spans="1:5" x14ac:dyDescent="0.3">
      <c r="A3713" s="1">
        <v>3.71191</v>
      </c>
      <c r="B3713" s="1">
        <v>41.143000000000001</v>
      </c>
      <c r="C3713" s="1">
        <v>351.52699999999999</v>
      </c>
      <c r="D3713" s="1">
        <v>351.91800000000001</v>
      </c>
      <c r="E3713" s="1">
        <v>96337.9</v>
      </c>
    </row>
    <row r="3714" spans="1:5" x14ac:dyDescent="0.3">
      <c r="A3714" s="1">
        <v>3.7129099999999999</v>
      </c>
      <c r="B3714" s="1">
        <v>41.184699999999999</v>
      </c>
      <c r="C3714" s="1">
        <v>352.07600000000002</v>
      </c>
      <c r="D3714" s="1">
        <v>352.46699999999998</v>
      </c>
      <c r="E3714" s="1">
        <v>96653.5</v>
      </c>
    </row>
    <row r="3715" spans="1:5" x14ac:dyDescent="0.3">
      <c r="A3715" s="1">
        <v>3.7139099999999998</v>
      </c>
      <c r="B3715" s="1">
        <v>41.226500000000001</v>
      </c>
      <c r="C3715" s="1">
        <v>352.62700000000001</v>
      </c>
      <c r="D3715" s="1">
        <v>353.017</v>
      </c>
      <c r="E3715" s="1">
        <v>96970.1</v>
      </c>
    </row>
    <row r="3716" spans="1:5" x14ac:dyDescent="0.3">
      <c r="A3716" s="1">
        <v>3.7149100000000002</v>
      </c>
      <c r="B3716" s="1">
        <v>41.268300000000004</v>
      </c>
      <c r="C3716" s="1">
        <v>353.178</v>
      </c>
      <c r="D3716" s="1">
        <v>353.56799999999998</v>
      </c>
      <c r="E3716" s="1">
        <v>97287.7</v>
      </c>
    </row>
    <row r="3717" spans="1:5" x14ac:dyDescent="0.3">
      <c r="A3717" s="1">
        <v>3.71591</v>
      </c>
      <c r="B3717" s="1">
        <v>41.310099999999998</v>
      </c>
      <c r="C3717" s="1">
        <v>353.73</v>
      </c>
      <c r="D3717" s="1">
        <v>354.12</v>
      </c>
      <c r="E3717" s="1">
        <v>97606.3</v>
      </c>
    </row>
    <row r="3718" spans="1:5" x14ac:dyDescent="0.3">
      <c r="A3718" s="1">
        <v>3.7169099999999999</v>
      </c>
      <c r="B3718" s="1">
        <v>41.351999999999997</v>
      </c>
      <c r="C3718" s="1">
        <v>354.28300000000002</v>
      </c>
      <c r="D3718" s="1">
        <v>354.673</v>
      </c>
      <c r="E3718" s="2">
        <v>97926</v>
      </c>
    </row>
    <row r="3719" spans="1:5" x14ac:dyDescent="0.3">
      <c r="A3719" s="1">
        <v>3.7179099999999998</v>
      </c>
      <c r="B3719" s="1">
        <v>41.393900000000002</v>
      </c>
      <c r="C3719" s="1">
        <v>354.83699999999999</v>
      </c>
      <c r="D3719" s="1">
        <v>355.22699999999998</v>
      </c>
      <c r="E3719" s="1">
        <v>98246.8</v>
      </c>
    </row>
    <row r="3720" spans="1:5" x14ac:dyDescent="0.3">
      <c r="A3720" s="1">
        <v>3.7189100000000002</v>
      </c>
      <c r="B3720" s="1">
        <v>41.435899999999997</v>
      </c>
      <c r="C3720" s="1">
        <v>355.392</v>
      </c>
      <c r="D3720" s="1">
        <v>355.78100000000001</v>
      </c>
      <c r="E3720" s="1">
        <v>98568.5</v>
      </c>
    </row>
    <row r="3721" spans="1:5" x14ac:dyDescent="0.3">
      <c r="A3721" s="1">
        <v>3.71991</v>
      </c>
      <c r="B3721" s="1">
        <v>41.477899999999998</v>
      </c>
      <c r="C3721" s="1">
        <v>355.94799999999998</v>
      </c>
      <c r="D3721" s="1">
        <v>356.33600000000001</v>
      </c>
      <c r="E3721" s="1">
        <v>98891.3</v>
      </c>
    </row>
    <row r="3722" spans="1:5" x14ac:dyDescent="0.3">
      <c r="A3722" s="1">
        <v>3.7209099999999999</v>
      </c>
      <c r="B3722" s="1">
        <v>41.5199</v>
      </c>
      <c r="C3722" s="1">
        <v>356.50400000000002</v>
      </c>
      <c r="D3722" s="1">
        <v>356.89299999999997</v>
      </c>
      <c r="E3722" s="1">
        <v>99215.2</v>
      </c>
    </row>
    <row r="3723" spans="1:5" x14ac:dyDescent="0.3">
      <c r="A3723" s="1">
        <v>3.7219099999999998</v>
      </c>
      <c r="B3723" s="1">
        <v>41.561999999999998</v>
      </c>
      <c r="C3723" s="1">
        <v>357.06200000000001</v>
      </c>
      <c r="D3723" s="1">
        <v>357.45</v>
      </c>
      <c r="E3723" s="1">
        <v>99540.1</v>
      </c>
    </row>
    <row r="3724" spans="1:5" x14ac:dyDescent="0.3">
      <c r="A3724" s="1">
        <v>3.7229100000000002</v>
      </c>
      <c r="B3724" s="1">
        <v>41.604100000000003</v>
      </c>
      <c r="C3724" s="1">
        <v>357.62</v>
      </c>
      <c r="D3724" s="1">
        <v>358.00700000000001</v>
      </c>
      <c r="E3724" s="2">
        <v>99866</v>
      </c>
    </row>
    <row r="3725" spans="1:5" x14ac:dyDescent="0.3">
      <c r="A3725" s="1">
        <v>3.7239100000000001</v>
      </c>
      <c r="B3725" s="1">
        <v>41.646299999999997</v>
      </c>
      <c r="C3725" s="1">
        <v>358.17899999999997</v>
      </c>
      <c r="D3725" s="1">
        <v>358.56599999999997</v>
      </c>
      <c r="E3725" s="2">
        <v>100193</v>
      </c>
    </row>
    <row r="3726" spans="1:5" x14ac:dyDescent="0.3">
      <c r="A3726" s="1">
        <v>3.7249099999999999</v>
      </c>
      <c r="B3726" s="1">
        <v>41.688499999999998</v>
      </c>
      <c r="C3726" s="1">
        <v>358.73899999999998</v>
      </c>
      <c r="D3726" s="1">
        <v>359.12599999999998</v>
      </c>
      <c r="E3726" s="2">
        <v>100521</v>
      </c>
    </row>
    <row r="3727" spans="1:5" x14ac:dyDescent="0.3">
      <c r="A3727" s="1">
        <v>3.7259099999999998</v>
      </c>
      <c r="B3727" s="1">
        <v>41.730699999999999</v>
      </c>
      <c r="C3727" s="1">
        <v>359.3</v>
      </c>
      <c r="D3727" s="1">
        <v>359.68599999999998</v>
      </c>
      <c r="E3727" s="2">
        <v>100850</v>
      </c>
    </row>
    <row r="3728" spans="1:5" x14ac:dyDescent="0.3">
      <c r="A3728" s="1">
        <v>3.7269100000000002</v>
      </c>
      <c r="B3728" s="1">
        <v>41.773000000000003</v>
      </c>
      <c r="C3728" s="1">
        <v>359.86200000000002</v>
      </c>
      <c r="D3728" s="1">
        <v>360.24799999999999</v>
      </c>
      <c r="E3728" s="2">
        <v>101180</v>
      </c>
    </row>
    <row r="3729" spans="1:5" x14ac:dyDescent="0.3">
      <c r="A3729" s="1">
        <v>3.7279100000000001</v>
      </c>
      <c r="B3729" s="1">
        <v>41.815300000000001</v>
      </c>
      <c r="C3729" s="1">
        <v>360.42399999999998</v>
      </c>
      <c r="D3729" s="1">
        <v>360.81</v>
      </c>
      <c r="E3729" s="2">
        <v>101512</v>
      </c>
    </row>
    <row r="3730" spans="1:5" x14ac:dyDescent="0.3">
      <c r="A3730" s="1">
        <v>3.7289099999999999</v>
      </c>
      <c r="B3730" s="1">
        <v>41.857700000000001</v>
      </c>
      <c r="C3730" s="1">
        <v>360.988</v>
      </c>
      <c r="D3730" s="1">
        <v>361.37299999999999</v>
      </c>
      <c r="E3730" s="2">
        <v>101844</v>
      </c>
    </row>
    <row r="3731" spans="1:5" x14ac:dyDescent="0.3">
      <c r="A3731" s="1">
        <v>3.7299099999999998</v>
      </c>
      <c r="B3731" s="1">
        <v>41.900100000000002</v>
      </c>
      <c r="C3731" s="1">
        <v>361.55200000000002</v>
      </c>
      <c r="D3731" s="1">
        <v>361.93700000000001</v>
      </c>
      <c r="E3731" s="2">
        <v>102178</v>
      </c>
    </row>
    <row r="3732" spans="1:5" x14ac:dyDescent="0.3">
      <c r="A3732" s="1">
        <v>3.7309100000000002</v>
      </c>
      <c r="B3732" s="1">
        <v>41.942599999999999</v>
      </c>
      <c r="C3732" s="1">
        <v>362.11799999999999</v>
      </c>
      <c r="D3732" s="1">
        <v>362.50200000000001</v>
      </c>
      <c r="E3732" s="2">
        <v>102512</v>
      </c>
    </row>
    <row r="3733" spans="1:5" x14ac:dyDescent="0.3">
      <c r="A3733" s="1">
        <v>3.7319100000000001</v>
      </c>
      <c r="B3733" s="1">
        <v>41.985100000000003</v>
      </c>
      <c r="C3733" s="1">
        <v>362.68400000000003</v>
      </c>
      <c r="D3733" s="1">
        <v>363.06799999999998</v>
      </c>
      <c r="E3733" s="2">
        <v>102848</v>
      </c>
    </row>
    <row r="3734" spans="1:5" x14ac:dyDescent="0.3">
      <c r="A3734" s="1">
        <v>3.73291</v>
      </c>
      <c r="B3734" s="1">
        <v>42.0276</v>
      </c>
      <c r="C3734" s="1">
        <v>363.25099999999998</v>
      </c>
      <c r="D3734" s="1">
        <v>363.63499999999999</v>
      </c>
      <c r="E3734" s="2">
        <v>103184</v>
      </c>
    </row>
    <row r="3735" spans="1:5" x14ac:dyDescent="0.3">
      <c r="A3735" s="1">
        <v>3.7339099999999998</v>
      </c>
      <c r="B3735" s="1">
        <v>42.0702</v>
      </c>
      <c r="C3735" s="1">
        <v>363.81900000000002</v>
      </c>
      <c r="D3735" s="1">
        <v>364.202</v>
      </c>
      <c r="E3735" s="2">
        <v>103522</v>
      </c>
    </row>
    <row r="3736" spans="1:5" x14ac:dyDescent="0.3">
      <c r="A3736" s="1">
        <v>3.7349100000000002</v>
      </c>
      <c r="B3736" s="1">
        <v>42.1128</v>
      </c>
      <c r="C3736" s="1">
        <v>364.38799999999998</v>
      </c>
      <c r="D3736" s="1">
        <v>364.77</v>
      </c>
      <c r="E3736" s="2">
        <v>103861</v>
      </c>
    </row>
    <row r="3737" spans="1:5" x14ac:dyDescent="0.3">
      <c r="A3737" s="1">
        <v>3.7359100000000001</v>
      </c>
      <c r="B3737" s="1">
        <v>42.155500000000004</v>
      </c>
      <c r="C3737" s="1">
        <v>364.95699999999999</v>
      </c>
      <c r="D3737" s="1">
        <v>365.34</v>
      </c>
      <c r="E3737" s="2">
        <v>104201</v>
      </c>
    </row>
    <row r="3738" spans="1:5" x14ac:dyDescent="0.3">
      <c r="A3738" s="1">
        <v>3.73691</v>
      </c>
      <c r="B3738" s="1">
        <v>42.1982</v>
      </c>
      <c r="C3738" s="1">
        <v>365.52800000000002</v>
      </c>
      <c r="D3738" s="1">
        <v>365.91</v>
      </c>
      <c r="E3738" s="2">
        <v>104542</v>
      </c>
    </row>
    <row r="3739" spans="1:5" x14ac:dyDescent="0.3">
      <c r="A3739" s="1">
        <v>3.7379099999999998</v>
      </c>
      <c r="B3739" s="1">
        <v>42.240900000000003</v>
      </c>
      <c r="C3739" s="1">
        <v>366.09899999999999</v>
      </c>
      <c r="D3739" s="1">
        <v>366.48099999999999</v>
      </c>
      <c r="E3739" s="2">
        <v>104884</v>
      </c>
    </row>
    <row r="3740" spans="1:5" x14ac:dyDescent="0.3">
      <c r="A3740" s="1">
        <v>3.7389100000000002</v>
      </c>
      <c r="B3740" s="1">
        <v>42.283700000000003</v>
      </c>
      <c r="C3740" s="1">
        <v>366.67200000000003</v>
      </c>
      <c r="D3740" s="1">
        <v>367.053</v>
      </c>
      <c r="E3740" s="2">
        <v>105228</v>
      </c>
    </row>
    <row r="3741" spans="1:5" x14ac:dyDescent="0.3">
      <c r="A3741" s="1">
        <v>3.7399100000000001</v>
      </c>
      <c r="B3741" s="1">
        <v>42.326500000000003</v>
      </c>
      <c r="C3741" s="1">
        <v>367.245</v>
      </c>
      <c r="D3741" s="1">
        <v>367.62599999999998</v>
      </c>
      <c r="E3741" s="2">
        <v>105572</v>
      </c>
    </row>
    <row r="3742" spans="1:5" x14ac:dyDescent="0.3">
      <c r="A3742" s="1">
        <v>3.74091</v>
      </c>
      <c r="B3742" s="1">
        <v>42.369399999999999</v>
      </c>
      <c r="C3742" s="1">
        <v>367.81900000000002</v>
      </c>
      <c r="D3742" s="1">
        <v>368.2</v>
      </c>
      <c r="E3742" s="2">
        <v>105918</v>
      </c>
    </row>
    <row r="3743" spans="1:5" x14ac:dyDescent="0.3">
      <c r="A3743" s="1">
        <v>3.7419099999999998</v>
      </c>
      <c r="B3743" s="1">
        <v>42.412300000000002</v>
      </c>
      <c r="C3743" s="1">
        <v>368.39400000000001</v>
      </c>
      <c r="D3743" s="1">
        <v>368.774</v>
      </c>
      <c r="E3743" s="2">
        <v>106264</v>
      </c>
    </row>
    <row r="3744" spans="1:5" x14ac:dyDescent="0.3">
      <c r="A3744" s="1">
        <v>3.7429100000000002</v>
      </c>
      <c r="B3744" s="1">
        <v>42.455300000000001</v>
      </c>
      <c r="C3744" s="1">
        <v>368.97</v>
      </c>
      <c r="D3744" s="1">
        <v>369.35</v>
      </c>
      <c r="E3744" s="2">
        <v>106612</v>
      </c>
    </row>
    <row r="3745" spans="1:5" x14ac:dyDescent="0.3">
      <c r="A3745" s="1">
        <v>3.7439100000000001</v>
      </c>
      <c r="B3745" s="1">
        <v>42.4983</v>
      </c>
      <c r="C3745" s="1">
        <v>369.54700000000003</v>
      </c>
      <c r="D3745" s="1">
        <v>369.92599999999999</v>
      </c>
      <c r="E3745" s="2">
        <v>106961</v>
      </c>
    </row>
    <row r="3746" spans="1:5" x14ac:dyDescent="0.3">
      <c r="A3746" s="1">
        <v>3.74491</v>
      </c>
      <c r="B3746" s="1">
        <v>42.5413</v>
      </c>
      <c r="C3746" s="1">
        <v>370.125</v>
      </c>
      <c r="D3746" s="1">
        <v>370.50400000000002</v>
      </c>
      <c r="E3746" s="2">
        <v>107311</v>
      </c>
    </row>
    <row r="3747" spans="1:5" x14ac:dyDescent="0.3">
      <c r="A3747" s="1">
        <v>3.7459099999999999</v>
      </c>
      <c r="B3747" s="1">
        <v>42.584400000000002</v>
      </c>
      <c r="C3747" s="1">
        <v>370.70299999999997</v>
      </c>
      <c r="D3747" s="1">
        <v>371.08199999999999</v>
      </c>
      <c r="E3747" s="2">
        <v>107662</v>
      </c>
    </row>
    <row r="3748" spans="1:5" x14ac:dyDescent="0.3">
      <c r="A3748" s="1">
        <v>3.7469100000000002</v>
      </c>
      <c r="B3748" s="1">
        <v>42.627499999999998</v>
      </c>
      <c r="C3748" s="1">
        <v>371.28300000000002</v>
      </c>
      <c r="D3748" s="1">
        <v>371.661</v>
      </c>
      <c r="E3748" s="2">
        <v>108014</v>
      </c>
    </row>
    <row r="3749" spans="1:5" x14ac:dyDescent="0.3">
      <c r="A3749" s="1">
        <v>3.7479100000000001</v>
      </c>
      <c r="B3749" s="1">
        <v>42.670699999999997</v>
      </c>
      <c r="C3749" s="1">
        <v>371.863</v>
      </c>
      <c r="D3749" s="1">
        <v>372.24099999999999</v>
      </c>
      <c r="E3749" s="2">
        <v>108368</v>
      </c>
    </row>
    <row r="3750" spans="1:5" x14ac:dyDescent="0.3">
      <c r="A3750" s="1">
        <v>3.74891</v>
      </c>
      <c r="B3750" s="1">
        <v>42.713900000000002</v>
      </c>
      <c r="C3750" s="1">
        <v>372.44499999999999</v>
      </c>
      <c r="D3750" s="1">
        <v>372.822</v>
      </c>
      <c r="E3750" s="2">
        <v>108722</v>
      </c>
    </row>
    <row r="3751" spans="1:5" x14ac:dyDescent="0.3">
      <c r="A3751" s="1">
        <v>3.7499099999999999</v>
      </c>
      <c r="B3751" s="1">
        <v>42.757199999999997</v>
      </c>
      <c r="C3751" s="1">
        <v>373.02699999999999</v>
      </c>
      <c r="D3751" s="1">
        <v>373.404</v>
      </c>
      <c r="E3751" s="2">
        <v>109078</v>
      </c>
    </row>
    <row r="3752" spans="1:5" x14ac:dyDescent="0.3">
      <c r="A3752" s="1">
        <v>3.7509100000000002</v>
      </c>
      <c r="B3752" s="1">
        <v>42.8005</v>
      </c>
      <c r="C3752" s="1">
        <v>373.61</v>
      </c>
      <c r="D3752" s="1">
        <v>373.98700000000002</v>
      </c>
      <c r="E3752" s="2">
        <v>109435</v>
      </c>
    </row>
    <row r="3753" spans="1:5" x14ac:dyDescent="0.3">
      <c r="A3753" s="1">
        <v>3.7519100000000001</v>
      </c>
      <c r="B3753" s="1">
        <v>42.843800000000002</v>
      </c>
      <c r="C3753" s="1">
        <v>374.19400000000002</v>
      </c>
      <c r="D3753" s="1">
        <v>374.57</v>
      </c>
      <c r="E3753" s="2">
        <v>109793</v>
      </c>
    </row>
    <row r="3754" spans="1:5" x14ac:dyDescent="0.3">
      <c r="A3754" s="1">
        <v>3.75291</v>
      </c>
      <c r="B3754" s="1">
        <v>42.8872</v>
      </c>
      <c r="C3754" s="1">
        <v>374.779</v>
      </c>
      <c r="D3754" s="1">
        <v>375.15499999999997</v>
      </c>
      <c r="E3754" s="2">
        <v>110152</v>
      </c>
    </row>
    <row r="3755" spans="1:5" x14ac:dyDescent="0.3">
      <c r="A3755" s="1">
        <v>3.7539099999999999</v>
      </c>
      <c r="B3755" s="1">
        <v>42.930599999999998</v>
      </c>
      <c r="C3755" s="1">
        <v>375.36500000000001</v>
      </c>
      <c r="D3755" s="1">
        <v>375.74</v>
      </c>
      <c r="E3755" s="2">
        <v>110513</v>
      </c>
    </row>
    <row r="3756" spans="1:5" x14ac:dyDescent="0.3">
      <c r="A3756" s="1">
        <v>3.7549100000000002</v>
      </c>
      <c r="B3756" s="1">
        <v>42.9741</v>
      </c>
      <c r="C3756" s="1">
        <v>375.952</v>
      </c>
      <c r="D3756" s="1">
        <v>376.327</v>
      </c>
      <c r="E3756" s="2">
        <v>110874</v>
      </c>
    </row>
    <row r="3757" spans="1:5" x14ac:dyDescent="0.3">
      <c r="A3757" s="1">
        <v>3.7559100000000001</v>
      </c>
      <c r="B3757" s="1">
        <v>43.017600000000002</v>
      </c>
      <c r="C3757" s="1">
        <v>376.54</v>
      </c>
      <c r="D3757" s="1">
        <v>376.91399999999999</v>
      </c>
      <c r="E3757" s="2">
        <v>111237</v>
      </c>
    </row>
    <row r="3758" spans="1:5" x14ac:dyDescent="0.3">
      <c r="A3758" s="1">
        <v>3.75691</v>
      </c>
      <c r="B3758" s="1">
        <v>43.061199999999999</v>
      </c>
      <c r="C3758" s="1">
        <v>377.12799999999999</v>
      </c>
      <c r="D3758" s="1">
        <v>377.50200000000001</v>
      </c>
      <c r="E3758" s="2">
        <v>111601</v>
      </c>
    </row>
    <row r="3759" spans="1:5" x14ac:dyDescent="0.3">
      <c r="A3759" s="1">
        <v>3.7579099999999999</v>
      </c>
      <c r="B3759" s="1">
        <v>43.104799999999997</v>
      </c>
      <c r="C3759" s="1">
        <v>377.71800000000002</v>
      </c>
      <c r="D3759" s="1">
        <v>378.09100000000001</v>
      </c>
      <c r="E3759" s="2">
        <v>111966</v>
      </c>
    </row>
    <row r="3760" spans="1:5" x14ac:dyDescent="0.3">
      <c r="A3760" s="1">
        <v>3.7589100000000002</v>
      </c>
      <c r="B3760" s="1">
        <v>43.148400000000002</v>
      </c>
      <c r="C3760" s="1">
        <v>378.30900000000003</v>
      </c>
      <c r="D3760" s="1">
        <v>378.68200000000002</v>
      </c>
      <c r="E3760" s="2">
        <v>112332</v>
      </c>
    </row>
    <row r="3761" spans="1:5" x14ac:dyDescent="0.3">
      <c r="A3761" s="1">
        <v>3.7599100000000001</v>
      </c>
      <c r="B3761" s="1">
        <v>43.192100000000003</v>
      </c>
      <c r="C3761" s="1">
        <v>378.9</v>
      </c>
      <c r="D3761" s="1">
        <v>379.27300000000002</v>
      </c>
      <c r="E3761" s="2">
        <v>112700</v>
      </c>
    </row>
    <row r="3762" spans="1:5" x14ac:dyDescent="0.3">
      <c r="A3762" s="1">
        <v>3.76091</v>
      </c>
      <c r="B3762" s="1">
        <v>43.235799999999998</v>
      </c>
      <c r="C3762" s="1">
        <v>379.49200000000002</v>
      </c>
      <c r="D3762" s="1">
        <v>379.86399999999998</v>
      </c>
      <c r="E3762" s="2">
        <v>113068</v>
      </c>
    </row>
    <row r="3763" spans="1:5" x14ac:dyDescent="0.3">
      <c r="A3763" s="1">
        <v>3.7619099999999999</v>
      </c>
      <c r="B3763" s="1">
        <v>43.279600000000002</v>
      </c>
      <c r="C3763" s="1">
        <v>380.08600000000001</v>
      </c>
      <c r="D3763" s="1">
        <v>380.45699999999999</v>
      </c>
      <c r="E3763" s="2">
        <v>113438</v>
      </c>
    </row>
    <row r="3764" spans="1:5" x14ac:dyDescent="0.3">
      <c r="A3764" s="1">
        <v>3.7629100000000002</v>
      </c>
      <c r="B3764" s="1">
        <v>43.323399999999999</v>
      </c>
      <c r="C3764" s="1">
        <v>380.68</v>
      </c>
      <c r="D3764" s="1">
        <v>381.05099999999999</v>
      </c>
      <c r="E3764" s="2">
        <v>113809</v>
      </c>
    </row>
    <row r="3765" spans="1:5" x14ac:dyDescent="0.3">
      <c r="A3765" s="1">
        <v>3.7639100000000001</v>
      </c>
      <c r="B3765" s="1">
        <v>43.367199999999997</v>
      </c>
      <c r="C3765" s="1">
        <v>381.27499999999998</v>
      </c>
      <c r="D3765" s="1">
        <v>381.64600000000002</v>
      </c>
      <c r="E3765" s="2">
        <v>114182</v>
      </c>
    </row>
    <row r="3766" spans="1:5" x14ac:dyDescent="0.3">
      <c r="A3766" s="1">
        <v>3.76491</v>
      </c>
      <c r="B3766" s="1">
        <v>43.411099999999998</v>
      </c>
      <c r="C3766" s="1">
        <v>381.87099999999998</v>
      </c>
      <c r="D3766" s="1">
        <v>382.24099999999999</v>
      </c>
      <c r="E3766" s="2">
        <v>114555</v>
      </c>
    </row>
    <row r="3767" spans="1:5" x14ac:dyDescent="0.3">
      <c r="A3767" s="1">
        <v>3.7659099999999999</v>
      </c>
      <c r="B3767" s="1">
        <v>43.455100000000002</v>
      </c>
      <c r="C3767" s="1">
        <v>382.46800000000002</v>
      </c>
      <c r="D3767" s="1">
        <v>382.83800000000002</v>
      </c>
      <c r="E3767" s="2">
        <v>114930</v>
      </c>
    </row>
    <row r="3768" spans="1:5" x14ac:dyDescent="0.3">
      <c r="A3768" s="1">
        <v>3.7669100000000002</v>
      </c>
      <c r="B3768" s="1">
        <v>43.499099999999999</v>
      </c>
      <c r="C3768" s="1">
        <v>383.06599999999997</v>
      </c>
      <c r="D3768" s="1">
        <v>383.435</v>
      </c>
      <c r="E3768" s="2">
        <v>115306</v>
      </c>
    </row>
    <row r="3769" spans="1:5" x14ac:dyDescent="0.3">
      <c r="A3769" s="1">
        <v>3.7679100000000001</v>
      </c>
      <c r="B3769" s="1">
        <v>43.543100000000003</v>
      </c>
      <c r="C3769" s="1">
        <v>383.66500000000002</v>
      </c>
      <c r="D3769" s="1">
        <v>384.03399999999999</v>
      </c>
      <c r="E3769" s="2">
        <v>115683</v>
      </c>
    </row>
    <row r="3770" spans="1:5" x14ac:dyDescent="0.3">
      <c r="A3770" s="1">
        <v>3.76891</v>
      </c>
      <c r="B3770" s="1">
        <v>43.587200000000003</v>
      </c>
      <c r="C3770" s="1">
        <v>384.26400000000001</v>
      </c>
      <c r="D3770" s="1">
        <v>384.63299999999998</v>
      </c>
      <c r="E3770" s="2">
        <v>116061</v>
      </c>
    </row>
    <row r="3771" spans="1:5" x14ac:dyDescent="0.3">
      <c r="A3771" s="1">
        <v>3.7699099999999999</v>
      </c>
      <c r="B3771" s="1">
        <v>43.631300000000003</v>
      </c>
      <c r="C3771" s="1">
        <v>384.86500000000001</v>
      </c>
      <c r="D3771" s="1">
        <v>385.233</v>
      </c>
      <c r="E3771" s="2">
        <v>116441</v>
      </c>
    </row>
    <row r="3772" spans="1:5" x14ac:dyDescent="0.3">
      <c r="A3772" s="1">
        <v>3.7709100000000002</v>
      </c>
      <c r="B3772" s="1">
        <v>43.675400000000003</v>
      </c>
      <c r="C3772" s="1">
        <v>385.46699999999998</v>
      </c>
      <c r="D3772" s="1">
        <v>385.834</v>
      </c>
      <c r="E3772" s="2">
        <v>116821</v>
      </c>
    </row>
    <row r="3773" spans="1:5" x14ac:dyDescent="0.3">
      <c r="A3773" s="1">
        <v>3.7719100000000001</v>
      </c>
      <c r="B3773" s="1">
        <v>43.7196</v>
      </c>
      <c r="C3773" s="1">
        <v>386.06900000000002</v>
      </c>
      <c r="D3773" s="1">
        <v>386.43700000000001</v>
      </c>
      <c r="E3773" s="2">
        <v>117203</v>
      </c>
    </row>
    <row r="3774" spans="1:5" x14ac:dyDescent="0.3">
      <c r="A3774" s="1">
        <v>3.77291</v>
      </c>
      <c r="B3774" s="1">
        <v>43.7639</v>
      </c>
      <c r="C3774" s="1">
        <v>386.673</v>
      </c>
      <c r="D3774" s="1">
        <v>387.04</v>
      </c>
      <c r="E3774" s="2">
        <v>117587</v>
      </c>
    </row>
    <row r="3775" spans="1:5" x14ac:dyDescent="0.3">
      <c r="A3775" s="1">
        <v>3.7739099999999999</v>
      </c>
      <c r="B3775" s="1">
        <v>43.808100000000003</v>
      </c>
      <c r="C3775" s="1">
        <v>387.27699999999999</v>
      </c>
      <c r="D3775" s="1">
        <v>387.64400000000001</v>
      </c>
      <c r="E3775" s="2">
        <v>117971</v>
      </c>
    </row>
    <row r="3776" spans="1:5" x14ac:dyDescent="0.3">
      <c r="A3776" s="1">
        <v>3.7749100000000002</v>
      </c>
      <c r="B3776" s="1">
        <v>43.852499999999999</v>
      </c>
      <c r="C3776" s="1">
        <v>387.88299999999998</v>
      </c>
      <c r="D3776" s="1">
        <v>388.24900000000002</v>
      </c>
      <c r="E3776" s="2">
        <v>118357</v>
      </c>
    </row>
    <row r="3777" spans="1:5" x14ac:dyDescent="0.3">
      <c r="A3777" s="1">
        <v>3.7759100000000001</v>
      </c>
      <c r="B3777" s="1">
        <v>43.896900000000002</v>
      </c>
      <c r="C3777" s="1">
        <v>388.48899999999998</v>
      </c>
      <c r="D3777" s="1">
        <v>388.85500000000002</v>
      </c>
      <c r="E3777" s="2">
        <v>118744</v>
      </c>
    </row>
    <row r="3778" spans="1:5" x14ac:dyDescent="0.3">
      <c r="A3778" s="1">
        <v>3.77691</v>
      </c>
      <c r="B3778" s="1">
        <v>43.941299999999998</v>
      </c>
      <c r="C3778" s="1">
        <v>389.096</v>
      </c>
      <c r="D3778" s="1">
        <v>389.46100000000001</v>
      </c>
      <c r="E3778" s="2">
        <v>119132</v>
      </c>
    </row>
    <row r="3779" spans="1:5" x14ac:dyDescent="0.3">
      <c r="A3779" s="1">
        <v>3.7779099999999999</v>
      </c>
      <c r="B3779" s="1">
        <v>43.985700000000001</v>
      </c>
      <c r="C3779" s="1">
        <v>389.70499999999998</v>
      </c>
      <c r="D3779" s="1">
        <v>390.06900000000002</v>
      </c>
      <c r="E3779" s="2">
        <v>119522</v>
      </c>
    </row>
    <row r="3780" spans="1:5" x14ac:dyDescent="0.3">
      <c r="A3780" s="1">
        <v>3.7789100000000002</v>
      </c>
      <c r="B3780" s="1">
        <v>44.030200000000001</v>
      </c>
      <c r="C3780" s="1">
        <v>390.31400000000002</v>
      </c>
      <c r="D3780" s="1">
        <v>390.678</v>
      </c>
      <c r="E3780" s="2">
        <v>119912</v>
      </c>
    </row>
    <row r="3781" spans="1:5" x14ac:dyDescent="0.3">
      <c r="A3781" s="1">
        <v>3.7799100000000001</v>
      </c>
      <c r="B3781" s="1">
        <v>44.074800000000003</v>
      </c>
      <c r="C3781" s="1">
        <v>390.92399999999998</v>
      </c>
      <c r="D3781" s="1">
        <v>391.28800000000001</v>
      </c>
      <c r="E3781" s="2">
        <v>120304</v>
      </c>
    </row>
    <row r="3782" spans="1:5" x14ac:dyDescent="0.3">
      <c r="A3782" s="1">
        <v>3.78091</v>
      </c>
      <c r="B3782" s="1">
        <v>44.119399999999999</v>
      </c>
      <c r="C3782" s="1">
        <v>391.53500000000003</v>
      </c>
      <c r="D3782" s="1">
        <v>391.89800000000002</v>
      </c>
      <c r="E3782" s="2">
        <v>120698</v>
      </c>
    </row>
    <row r="3783" spans="1:5" x14ac:dyDescent="0.3">
      <c r="A3783" s="1">
        <v>3.7819099999999999</v>
      </c>
      <c r="B3783" s="1">
        <v>44.164000000000001</v>
      </c>
      <c r="C3783" s="1">
        <v>392.14699999999999</v>
      </c>
      <c r="D3783" s="1">
        <v>392.51</v>
      </c>
      <c r="E3783" s="2">
        <v>121092</v>
      </c>
    </row>
    <row r="3784" spans="1:5" x14ac:dyDescent="0.3">
      <c r="A3784" s="1">
        <v>3.7829100000000002</v>
      </c>
      <c r="B3784" s="1">
        <v>44.2087</v>
      </c>
      <c r="C3784" s="1">
        <v>392.76</v>
      </c>
      <c r="D3784" s="1">
        <v>393.12200000000001</v>
      </c>
      <c r="E3784" s="2">
        <v>121488</v>
      </c>
    </row>
    <row r="3785" spans="1:5" x14ac:dyDescent="0.3">
      <c r="A3785" s="1">
        <v>3.7839100000000001</v>
      </c>
      <c r="B3785" s="1">
        <v>44.253399999999999</v>
      </c>
      <c r="C3785" s="1">
        <v>393.37400000000002</v>
      </c>
      <c r="D3785" s="1">
        <v>393.73599999999999</v>
      </c>
      <c r="E3785" s="2">
        <v>121885</v>
      </c>
    </row>
    <row r="3786" spans="1:5" x14ac:dyDescent="0.3">
      <c r="A3786" s="1">
        <v>3.78491</v>
      </c>
      <c r="B3786" s="1">
        <v>44.298200000000001</v>
      </c>
      <c r="C3786" s="1">
        <v>393.98899999999998</v>
      </c>
      <c r="D3786" s="1">
        <v>394.35</v>
      </c>
      <c r="E3786" s="2">
        <v>122284</v>
      </c>
    </row>
    <row r="3787" spans="1:5" x14ac:dyDescent="0.3">
      <c r="A3787" s="1">
        <v>3.7859099999999999</v>
      </c>
      <c r="B3787" s="1">
        <v>44.343000000000004</v>
      </c>
      <c r="C3787" s="1">
        <v>394.60500000000002</v>
      </c>
      <c r="D3787" s="1">
        <v>394.96600000000001</v>
      </c>
      <c r="E3787" s="2">
        <v>122683</v>
      </c>
    </row>
    <row r="3788" spans="1:5" x14ac:dyDescent="0.3">
      <c r="A3788" s="1">
        <v>3.7869100000000002</v>
      </c>
      <c r="B3788" s="1">
        <v>44.387900000000002</v>
      </c>
      <c r="C3788" s="1">
        <v>395.22199999999998</v>
      </c>
      <c r="D3788" s="1">
        <v>395.58199999999999</v>
      </c>
      <c r="E3788" s="2">
        <v>123084</v>
      </c>
    </row>
    <row r="3789" spans="1:5" x14ac:dyDescent="0.3">
      <c r="A3789" s="1">
        <v>3.7879100000000001</v>
      </c>
      <c r="B3789" s="1">
        <v>44.4328</v>
      </c>
      <c r="C3789" s="1">
        <v>395.839</v>
      </c>
      <c r="D3789" s="1">
        <v>396.19900000000001</v>
      </c>
      <c r="E3789" s="2">
        <v>123487</v>
      </c>
    </row>
    <row r="3790" spans="1:5" x14ac:dyDescent="0.3">
      <c r="A3790" s="1">
        <v>3.78891</v>
      </c>
      <c r="B3790" s="1">
        <v>44.477699999999999</v>
      </c>
      <c r="C3790" s="1">
        <v>396.45800000000003</v>
      </c>
      <c r="D3790" s="1">
        <v>396.81799999999998</v>
      </c>
      <c r="E3790" s="2">
        <v>123890</v>
      </c>
    </row>
    <row r="3791" spans="1:5" x14ac:dyDescent="0.3">
      <c r="A3791" s="1">
        <v>3.7899099999999999</v>
      </c>
      <c r="B3791" s="1">
        <v>44.5227</v>
      </c>
      <c r="C3791" s="1">
        <v>397.07799999999997</v>
      </c>
      <c r="D3791" s="1">
        <v>397.43700000000001</v>
      </c>
      <c r="E3791" s="2">
        <v>124295</v>
      </c>
    </row>
    <row r="3792" spans="1:5" x14ac:dyDescent="0.3">
      <c r="A3792" s="1">
        <v>3.7909099999999998</v>
      </c>
      <c r="B3792" s="1">
        <v>44.567700000000002</v>
      </c>
      <c r="C3792" s="1">
        <v>397.69900000000001</v>
      </c>
      <c r="D3792" s="1">
        <v>398.05700000000002</v>
      </c>
      <c r="E3792" s="2">
        <v>124701</v>
      </c>
    </row>
    <row r="3793" spans="1:5" x14ac:dyDescent="0.3">
      <c r="A3793" s="1">
        <v>3.7919100000000001</v>
      </c>
      <c r="B3793" s="1">
        <v>44.6128</v>
      </c>
      <c r="C3793" s="1">
        <v>398.32</v>
      </c>
      <c r="D3793" s="1">
        <v>398.678</v>
      </c>
      <c r="E3793" s="2">
        <v>125109</v>
      </c>
    </row>
    <row r="3794" spans="1:5" x14ac:dyDescent="0.3">
      <c r="A3794" s="1">
        <v>3.79291</v>
      </c>
      <c r="B3794" s="1">
        <v>44.657899999999998</v>
      </c>
      <c r="C3794" s="1">
        <v>398.94299999999998</v>
      </c>
      <c r="D3794" s="1">
        <v>399.3</v>
      </c>
      <c r="E3794" s="2">
        <v>125518</v>
      </c>
    </row>
    <row r="3795" spans="1:5" x14ac:dyDescent="0.3">
      <c r="A3795" s="1">
        <v>3.7939099999999999</v>
      </c>
      <c r="B3795" s="1">
        <v>44.703099999999999</v>
      </c>
      <c r="C3795" s="1">
        <v>399.56599999999997</v>
      </c>
      <c r="D3795" s="1">
        <v>399.923</v>
      </c>
      <c r="E3795" s="2">
        <v>125928</v>
      </c>
    </row>
    <row r="3796" spans="1:5" x14ac:dyDescent="0.3">
      <c r="A3796" s="1">
        <v>3.7949099999999998</v>
      </c>
      <c r="B3796" s="1">
        <v>44.7483</v>
      </c>
      <c r="C3796" s="1">
        <v>400.19099999999997</v>
      </c>
      <c r="D3796" s="1">
        <v>400.548</v>
      </c>
      <c r="E3796" s="2">
        <v>126340</v>
      </c>
    </row>
    <row r="3797" spans="1:5" x14ac:dyDescent="0.3">
      <c r="A3797" s="1">
        <v>3.7959100000000001</v>
      </c>
      <c r="B3797" s="1">
        <v>44.793500000000002</v>
      </c>
      <c r="C3797" s="1">
        <v>400.81700000000001</v>
      </c>
      <c r="D3797" s="1">
        <v>401.173</v>
      </c>
      <c r="E3797" s="2">
        <v>126752</v>
      </c>
    </row>
    <row r="3798" spans="1:5" x14ac:dyDescent="0.3">
      <c r="A3798" s="1">
        <v>3.79691</v>
      </c>
      <c r="B3798" s="1">
        <v>44.838799999999999</v>
      </c>
      <c r="C3798" s="1">
        <v>401.44299999999998</v>
      </c>
      <c r="D3798" s="1">
        <v>401.79899999999998</v>
      </c>
      <c r="E3798" s="2">
        <v>127167</v>
      </c>
    </row>
    <row r="3799" spans="1:5" x14ac:dyDescent="0.3">
      <c r="A3799" s="1">
        <v>3.7979099999999999</v>
      </c>
      <c r="B3799" s="1">
        <v>44.8842</v>
      </c>
      <c r="C3799" s="1">
        <v>402.07100000000003</v>
      </c>
      <c r="D3799" s="1">
        <v>402.42599999999999</v>
      </c>
      <c r="E3799" s="2">
        <v>127582</v>
      </c>
    </row>
    <row r="3800" spans="1:5" x14ac:dyDescent="0.3">
      <c r="A3800" s="1">
        <v>3.7989099999999998</v>
      </c>
      <c r="B3800" s="1">
        <v>44.929600000000001</v>
      </c>
      <c r="C3800" s="1">
        <v>402.69900000000001</v>
      </c>
      <c r="D3800" s="1">
        <v>403.05399999999997</v>
      </c>
      <c r="E3800" s="2">
        <v>127999</v>
      </c>
    </row>
    <row r="3801" spans="1:5" x14ac:dyDescent="0.3">
      <c r="A3801" s="1">
        <v>3.7999100000000001</v>
      </c>
      <c r="B3801" s="1">
        <v>44.975000000000001</v>
      </c>
      <c r="C3801" s="1">
        <v>403.32900000000001</v>
      </c>
      <c r="D3801" s="1">
        <v>403.68299999999999</v>
      </c>
      <c r="E3801" s="2">
        <v>128417</v>
      </c>
    </row>
    <row r="3802" spans="1:5" x14ac:dyDescent="0.3">
      <c r="A3802" s="1">
        <v>3.80091</v>
      </c>
      <c r="B3802" s="1">
        <v>45.020499999999998</v>
      </c>
      <c r="C3802" s="1">
        <v>403.959</v>
      </c>
      <c r="D3802" s="1">
        <v>404.31299999999999</v>
      </c>
      <c r="E3802" s="2">
        <v>128837</v>
      </c>
    </row>
    <row r="3803" spans="1:5" x14ac:dyDescent="0.3">
      <c r="A3803" s="1">
        <v>3.8019099999999999</v>
      </c>
      <c r="B3803" s="1">
        <v>45.066000000000003</v>
      </c>
      <c r="C3803" s="1">
        <v>404.59</v>
      </c>
      <c r="D3803" s="1">
        <v>404.94400000000002</v>
      </c>
      <c r="E3803" s="2">
        <v>129258</v>
      </c>
    </row>
    <row r="3804" spans="1:5" x14ac:dyDescent="0.3">
      <c r="A3804" s="1">
        <v>3.8029099999999998</v>
      </c>
      <c r="B3804" s="1">
        <v>45.111600000000003</v>
      </c>
      <c r="C3804" s="1">
        <v>405.22300000000001</v>
      </c>
      <c r="D3804" s="1">
        <v>405.57499999999999</v>
      </c>
      <c r="E3804" s="2">
        <v>129680</v>
      </c>
    </row>
    <row r="3805" spans="1:5" x14ac:dyDescent="0.3">
      <c r="A3805" s="1">
        <v>3.8039100000000001</v>
      </c>
      <c r="B3805" s="1">
        <v>45.157200000000003</v>
      </c>
      <c r="C3805" s="1">
        <v>405.85599999999999</v>
      </c>
      <c r="D3805" s="1">
        <v>406.20800000000003</v>
      </c>
      <c r="E3805" s="2">
        <v>130104</v>
      </c>
    </row>
    <row r="3806" spans="1:5" x14ac:dyDescent="0.3">
      <c r="A3806" s="1">
        <v>3.80491</v>
      </c>
      <c r="B3806" s="1">
        <v>45.202800000000003</v>
      </c>
      <c r="C3806" s="1">
        <v>406.49099999999999</v>
      </c>
      <c r="D3806" s="1">
        <v>406.84199999999998</v>
      </c>
      <c r="E3806" s="2">
        <v>130529</v>
      </c>
    </row>
    <row r="3807" spans="1:5" x14ac:dyDescent="0.3">
      <c r="A3807" s="1">
        <v>3.8059099999999999</v>
      </c>
      <c r="B3807" s="1">
        <v>45.2485</v>
      </c>
      <c r="C3807" s="1">
        <v>407.12599999999998</v>
      </c>
      <c r="D3807" s="1">
        <v>407.47699999999998</v>
      </c>
      <c r="E3807" s="2">
        <v>130955</v>
      </c>
    </row>
    <row r="3808" spans="1:5" x14ac:dyDescent="0.3">
      <c r="A3808" s="1">
        <v>3.8069099999999998</v>
      </c>
      <c r="B3808" s="1">
        <v>45.2943</v>
      </c>
      <c r="C3808" s="1">
        <v>407.762</v>
      </c>
      <c r="D3808" s="1">
        <v>408.113</v>
      </c>
      <c r="E3808" s="2">
        <v>131383</v>
      </c>
    </row>
    <row r="3809" spans="1:5" x14ac:dyDescent="0.3">
      <c r="A3809" s="1">
        <v>3.8079100000000001</v>
      </c>
      <c r="B3809" s="1">
        <v>45.3401</v>
      </c>
      <c r="C3809" s="1">
        <v>408.4</v>
      </c>
      <c r="D3809" s="1">
        <v>408.75</v>
      </c>
      <c r="E3809" s="2">
        <v>131812</v>
      </c>
    </row>
    <row r="3810" spans="1:5" x14ac:dyDescent="0.3">
      <c r="A3810" s="1">
        <v>3.80891</v>
      </c>
      <c r="B3810" s="1">
        <v>45.385899999999999</v>
      </c>
      <c r="C3810" s="1">
        <v>409.03800000000001</v>
      </c>
      <c r="D3810" s="1">
        <v>409.38799999999998</v>
      </c>
      <c r="E3810" s="2">
        <v>132243</v>
      </c>
    </row>
    <row r="3811" spans="1:5" x14ac:dyDescent="0.3">
      <c r="A3811" s="1">
        <v>3.8099099999999999</v>
      </c>
      <c r="B3811" s="1">
        <v>45.431800000000003</v>
      </c>
      <c r="C3811" s="1">
        <v>409.67700000000002</v>
      </c>
      <c r="D3811" s="1">
        <v>410.02600000000001</v>
      </c>
      <c r="E3811" s="2">
        <v>132675</v>
      </c>
    </row>
    <row r="3812" spans="1:5" x14ac:dyDescent="0.3">
      <c r="A3812" s="1">
        <v>3.8109099999999998</v>
      </c>
      <c r="B3812" s="1">
        <v>45.477699999999999</v>
      </c>
      <c r="C3812" s="1">
        <v>410.31799999999998</v>
      </c>
      <c r="D3812" s="1">
        <v>410.666</v>
      </c>
      <c r="E3812" s="2">
        <v>133108</v>
      </c>
    </row>
    <row r="3813" spans="1:5" x14ac:dyDescent="0.3">
      <c r="A3813" s="1">
        <v>3.8119100000000001</v>
      </c>
      <c r="B3813" s="1">
        <v>45.523699999999998</v>
      </c>
      <c r="C3813" s="1">
        <v>410.959</v>
      </c>
      <c r="D3813" s="1">
        <v>411.30700000000002</v>
      </c>
      <c r="E3813" s="2">
        <v>133543</v>
      </c>
    </row>
    <row r="3814" spans="1:5" x14ac:dyDescent="0.3">
      <c r="A3814" s="1">
        <v>3.81291</v>
      </c>
      <c r="B3814" s="1">
        <v>45.569699999999997</v>
      </c>
      <c r="C3814" s="1">
        <v>411.601</v>
      </c>
      <c r="D3814" s="1">
        <v>411.94900000000001</v>
      </c>
      <c r="E3814" s="2">
        <v>133979</v>
      </c>
    </row>
    <row r="3815" spans="1:5" x14ac:dyDescent="0.3">
      <c r="A3815" s="1">
        <v>3.8139099999999999</v>
      </c>
      <c r="B3815" s="1">
        <v>45.615699999999997</v>
      </c>
      <c r="C3815" s="1">
        <v>412.245</v>
      </c>
      <c r="D3815" s="1">
        <v>412.59199999999998</v>
      </c>
      <c r="E3815" s="2">
        <v>134417</v>
      </c>
    </row>
    <row r="3816" spans="1:5" x14ac:dyDescent="0.3">
      <c r="A3816" s="1">
        <v>3.8149099999999998</v>
      </c>
      <c r="B3816" s="1">
        <v>45.661900000000003</v>
      </c>
      <c r="C3816" s="1">
        <v>412.88900000000001</v>
      </c>
      <c r="D3816" s="1">
        <v>413.23599999999999</v>
      </c>
      <c r="E3816" s="2">
        <v>134856</v>
      </c>
    </row>
    <row r="3817" spans="1:5" x14ac:dyDescent="0.3">
      <c r="A3817" s="1">
        <v>3.8159100000000001</v>
      </c>
      <c r="B3817" s="1">
        <v>45.707999999999998</v>
      </c>
      <c r="C3817" s="1">
        <v>413.53399999999999</v>
      </c>
      <c r="D3817" s="1">
        <v>413.88</v>
      </c>
      <c r="E3817" s="2">
        <v>135296</v>
      </c>
    </row>
    <row r="3818" spans="1:5" x14ac:dyDescent="0.3">
      <c r="A3818" s="1">
        <v>3.81691</v>
      </c>
      <c r="B3818" s="1">
        <v>45.754199999999997</v>
      </c>
      <c r="C3818" s="1">
        <v>414.18099999999998</v>
      </c>
      <c r="D3818" s="1">
        <v>414.52600000000001</v>
      </c>
      <c r="E3818" s="2">
        <v>135738</v>
      </c>
    </row>
    <row r="3819" spans="1:5" x14ac:dyDescent="0.3">
      <c r="A3819" s="1">
        <v>3.8179099999999999</v>
      </c>
      <c r="B3819" s="1">
        <v>45.800400000000003</v>
      </c>
      <c r="C3819" s="1">
        <v>414.82799999999997</v>
      </c>
      <c r="D3819" s="1">
        <v>415.173</v>
      </c>
      <c r="E3819" s="2">
        <v>136181</v>
      </c>
    </row>
    <row r="3820" spans="1:5" x14ac:dyDescent="0.3">
      <c r="A3820" s="1">
        <v>3.8189099999999998</v>
      </c>
      <c r="B3820" s="1">
        <v>45.846699999999998</v>
      </c>
      <c r="C3820" s="1">
        <v>415.47699999999998</v>
      </c>
      <c r="D3820" s="1">
        <v>415.82100000000003</v>
      </c>
      <c r="E3820" s="2">
        <v>136626</v>
      </c>
    </row>
    <row r="3821" spans="1:5" x14ac:dyDescent="0.3">
      <c r="A3821" s="1">
        <v>3.8199100000000001</v>
      </c>
      <c r="B3821" s="1">
        <v>45.893099999999997</v>
      </c>
      <c r="C3821" s="1">
        <v>416.12599999999998</v>
      </c>
      <c r="D3821" s="1">
        <v>416.47</v>
      </c>
      <c r="E3821" s="2">
        <v>137072</v>
      </c>
    </row>
    <row r="3822" spans="1:5" x14ac:dyDescent="0.3">
      <c r="A3822" s="1">
        <v>3.82091</v>
      </c>
      <c r="B3822" s="1">
        <v>45.939399999999999</v>
      </c>
      <c r="C3822" s="1">
        <v>416.77600000000001</v>
      </c>
      <c r="D3822" s="1">
        <v>417.12</v>
      </c>
      <c r="E3822" s="2">
        <v>137520</v>
      </c>
    </row>
    <row r="3823" spans="1:5" x14ac:dyDescent="0.3">
      <c r="A3823" s="1">
        <v>3.8219099999999999</v>
      </c>
      <c r="B3823" s="1">
        <v>45.985900000000001</v>
      </c>
      <c r="C3823" s="1">
        <v>417.428</v>
      </c>
      <c r="D3823" s="1">
        <v>417.77100000000002</v>
      </c>
      <c r="E3823" s="2">
        <v>137969</v>
      </c>
    </row>
    <row r="3824" spans="1:5" x14ac:dyDescent="0.3">
      <c r="A3824" s="1">
        <v>3.8229099999999998</v>
      </c>
      <c r="B3824" s="1">
        <v>46.032299999999999</v>
      </c>
      <c r="C3824" s="1">
        <v>418.08</v>
      </c>
      <c r="D3824" s="1">
        <v>418.42200000000003</v>
      </c>
      <c r="E3824" s="2">
        <v>138420</v>
      </c>
    </row>
    <row r="3825" spans="1:5" x14ac:dyDescent="0.3">
      <c r="A3825" s="1">
        <v>3.8239100000000001</v>
      </c>
      <c r="B3825" s="1">
        <v>46.078800000000001</v>
      </c>
      <c r="C3825" s="1">
        <v>418.73399999999998</v>
      </c>
      <c r="D3825" s="1">
        <v>419.07499999999999</v>
      </c>
      <c r="E3825" s="2">
        <v>138872</v>
      </c>
    </row>
    <row r="3826" spans="1:5" x14ac:dyDescent="0.3">
      <c r="A3826" s="1">
        <v>3.82491</v>
      </c>
      <c r="B3826" s="1">
        <v>46.125399999999999</v>
      </c>
      <c r="C3826" s="1">
        <v>419.38799999999998</v>
      </c>
      <c r="D3826" s="1">
        <v>419.72899999999998</v>
      </c>
      <c r="E3826" s="2">
        <v>139325</v>
      </c>
    </row>
    <row r="3827" spans="1:5" x14ac:dyDescent="0.3">
      <c r="A3827" s="1">
        <v>3.8259099999999999</v>
      </c>
      <c r="B3827" s="1">
        <v>46.171999999999997</v>
      </c>
      <c r="C3827" s="1">
        <v>420.04399999999998</v>
      </c>
      <c r="D3827" s="1">
        <v>420.38400000000001</v>
      </c>
      <c r="E3827" s="2">
        <v>139780</v>
      </c>
    </row>
    <row r="3828" spans="1:5" x14ac:dyDescent="0.3">
      <c r="A3828" s="1">
        <v>3.8269099999999998</v>
      </c>
      <c r="B3828" s="1">
        <v>46.218699999999998</v>
      </c>
      <c r="C3828" s="1">
        <v>420.7</v>
      </c>
      <c r="D3828" s="1">
        <v>421.04</v>
      </c>
      <c r="E3828" s="2">
        <v>140236</v>
      </c>
    </row>
    <row r="3829" spans="1:5" x14ac:dyDescent="0.3">
      <c r="A3829" s="1">
        <v>3.8279000000000001</v>
      </c>
      <c r="B3829" s="1">
        <v>46.2654</v>
      </c>
      <c r="C3829" s="1">
        <v>421.358</v>
      </c>
      <c r="D3829" s="1">
        <v>421.697</v>
      </c>
      <c r="E3829" s="2">
        <v>140694</v>
      </c>
    </row>
    <row r="3830" spans="1:5" x14ac:dyDescent="0.3">
      <c r="A3830" s="1">
        <v>3.8289</v>
      </c>
      <c r="B3830" s="1">
        <v>46.312100000000001</v>
      </c>
      <c r="C3830" s="1">
        <v>422.01600000000002</v>
      </c>
      <c r="D3830" s="1">
        <v>422.35500000000002</v>
      </c>
      <c r="E3830" s="2">
        <v>141154</v>
      </c>
    </row>
    <row r="3831" spans="1:5" x14ac:dyDescent="0.3">
      <c r="A3831" s="1">
        <v>3.8298999999999999</v>
      </c>
      <c r="B3831" s="1">
        <v>46.358899999999998</v>
      </c>
      <c r="C3831" s="1">
        <v>422.67599999999999</v>
      </c>
      <c r="D3831" s="1">
        <v>423.01400000000001</v>
      </c>
      <c r="E3831" s="2">
        <v>141614</v>
      </c>
    </row>
    <row r="3832" spans="1:5" x14ac:dyDescent="0.3">
      <c r="A3832" s="1">
        <v>3.8309000000000002</v>
      </c>
      <c r="B3832" s="1">
        <v>46.405700000000003</v>
      </c>
      <c r="C3832" s="1">
        <v>423.33600000000001</v>
      </c>
      <c r="D3832" s="1">
        <v>423.67399999999998</v>
      </c>
      <c r="E3832" s="2">
        <v>142077</v>
      </c>
    </row>
    <row r="3833" spans="1:5" x14ac:dyDescent="0.3">
      <c r="A3833" s="1">
        <v>3.8319000000000001</v>
      </c>
      <c r="B3833" s="1">
        <v>46.452599999999997</v>
      </c>
      <c r="C3833" s="1">
        <v>423.99799999999999</v>
      </c>
      <c r="D3833" s="1">
        <v>424.33600000000001</v>
      </c>
      <c r="E3833" s="2">
        <v>142541</v>
      </c>
    </row>
    <row r="3834" spans="1:5" x14ac:dyDescent="0.3">
      <c r="A3834" s="1">
        <v>3.8329</v>
      </c>
      <c r="B3834" s="1">
        <v>46.499499999999998</v>
      </c>
      <c r="C3834" s="1">
        <v>424.661</v>
      </c>
      <c r="D3834" s="1">
        <v>424.99799999999999</v>
      </c>
      <c r="E3834" s="2">
        <v>143006</v>
      </c>
    </row>
    <row r="3835" spans="1:5" x14ac:dyDescent="0.3">
      <c r="A3835" s="1">
        <v>3.8338999999999999</v>
      </c>
      <c r="B3835" s="1">
        <v>46.546500000000002</v>
      </c>
      <c r="C3835" s="1">
        <v>425.32400000000001</v>
      </c>
      <c r="D3835" s="1">
        <v>425.661</v>
      </c>
      <c r="E3835" s="2">
        <v>143473</v>
      </c>
    </row>
    <row r="3836" spans="1:5" x14ac:dyDescent="0.3">
      <c r="A3836" s="1">
        <v>3.8349000000000002</v>
      </c>
      <c r="B3836" s="1">
        <v>46.593499999999999</v>
      </c>
      <c r="C3836" s="1">
        <v>425.98899999999998</v>
      </c>
      <c r="D3836" s="1">
        <v>426.32499999999999</v>
      </c>
      <c r="E3836" s="2">
        <v>143941</v>
      </c>
    </row>
    <row r="3837" spans="1:5" x14ac:dyDescent="0.3">
      <c r="A3837" s="1">
        <v>3.8359000000000001</v>
      </c>
      <c r="B3837" s="1">
        <v>46.640599999999999</v>
      </c>
      <c r="C3837" s="1">
        <v>426.65499999999997</v>
      </c>
      <c r="D3837" s="1">
        <v>426.99</v>
      </c>
      <c r="E3837" s="2">
        <v>144411</v>
      </c>
    </row>
    <row r="3838" spans="1:5" x14ac:dyDescent="0.3">
      <c r="A3838" s="1">
        <v>3.8369</v>
      </c>
      <c r="B3838" s="1">
        <v>46.6877</v>
      </c>
      <c r="C3838" s="1">
        <v>427.322</v>
      </c>
      <c r="D3838" s="1">
        <v>427.65699999999998</v>
      </c>
      <c r="E3838" s="2">
        <v>144882</v>
      </c>
    </row>
    <row r="3839" spans="1:5" x14ac:dyDescent="0.3">
      <c r="A3839" s="1">
        <v>3.8378999999999999</v>
      </c>
      <c r="B3839" s="1">
        <v>46.734900000000003</v>
      </c>
      <c r="C3839" s="1">
        <v>427.99</v>
      </c>
      <c r="D3839" s="1">
        <v>428.32400000000001</v>
      </c>
      <c r="E3839" s="2">
        <v>145355</v>
      </c>
    </row>
    <row r="3840" spans="1:5" x14ac:dyDescent="0.3">
      <c r="A3840" s="1">
        <v>3.8389000000000002</v>
      </c>
      <c r="B3840" s="1">
        <v>46.7821</v>
      </c>
      <c r="C3840" s="1">
        <v>428.65899999999999</v>
      </c>
      <c r="D3840" s="1">
        <v>428.99200000000002</v>
      </c>
      <c r="E3840" s="2">
        <v>145830</v>
      </c>
    </row>
    <row r="3841" spans="1:5" x14ac:dyDescent="0.3">
      <c r="A3841" s="1">
        <v>3.8399000000000001</v>
      </c>
      <c r="B3841" s="1">
        <v>46.829300000000003</v>
      </c>
      <c r="C3841" s="1">
        <v>429.32900000000001</v>
      </c>
      <c r="D3841" s="1">
        <v>429.66199999999998</v>
      </c>
      <c r="E3841" s="2">
        <v>146306</v>
      </c>
    </row>
    <row r="3842" spans="1:5" x14ac:dyDescent="0.3">
      <c r="A3842" s="1">
        <v>3.8409</v>
      </c>
      <c r="B3842" s="1">
        <v>46.876600000000003</v>
      </c>
      <c r="C3842" s="2">
        <v>430</v>
      </c>
      <c r="D3842" s="1">
        <v>430.33199999999999</v>
      </c>
      <c r="E3842" s="2">
        <v>146783</v>
      </c>
    </row>
    <row r="3843" spans="1:5" x14ac:dyDescent="0.3">
      <c r="A3843" s="1">
        <v>3.8418999999999999</v>
      </c>
      <c r="B3843" s="1">
        <v>46.923999999999999</v>
      </c>
      <c r="C3843" s="1">
        <v>430.67200000000003</v>
      </c>
      <c r="D3843" s="1">
        <v>431.00400000000002</v>
      </c>
      <c r="E3843" s="2">
        <v>147262</v>
      </c>
    </row>
    <row r="3844" spans="1:5" x14ac:dyDescent="0.3">
      <c r="A3844" s="1">
        <v>3.8429000000000002</v>
      </c>
      <c r="B3844" s="1">
        <v>46.971299999999999</v>
      </c>
      <c r="C3844" s="1">
        <v>431.34500000000003</v>
      </c>
      <c r="D3844" s="1">
        <v>431.67599999999999</v>
      </c>
      <c r="E3844" s="2">
        <v>147743</v>
      </c>
    </row>
    <row r="3845" spans="1:5" x14ac:dyDescent="0.3">
      <c r="A3845" s="1">
        <v>3.8439000000000001</v>
      </c>
      <c r="B3845" s="1">
        <v>47.018799999999999</v>
      </c>
      <c r="C3845" s="1">
        <v>432.01900000000001</v>
      </c>
      <c r="D3845" s="1">
        <v>432.35</v>
      </c>
      <c r="E3845" s="2">
        <v>148225</v>
      </c>
    </row>
    <row r="3846" spans="1:5" x14ac:dyDescent="0.3">
      <c r="A3846" s="1">
        <v>3.8449</v>
      </c>
      <c r="B3846" s="1">
        <v>47.066299999999998</v>
      </c>
      <c r="C3846" s="1">
        <v>432.69400000000002</v>
      </c>
      <c r="D3846" s="1">
        <v>433.024</v>
      </c>
      <c r="E3846" s="2">
        <v>148709</v>
      </c>
    </row>
    <row r="3847" spans="1:5" x14ac:dyDescent="0.3">
      <c r="A3847" s="1">
        <v>3.8458999999999999</v>
      </c>
      <c r="B3847" s="1">
        <v>47.113799999999998</v>
      </c>
      <c r="C3847" s="1">
        <v>433.37</v>
      </c>
      <c r="D3847" s="1">
        <v>433.7</v>
      </c>
      <c r="E3847" s="2">
        <v>149194</v>
      </c>
    </row>
    <row r="3848" spans="1:5" x14ac:dyDescent="0.3">
      <c r="A3848" s="1">
        <v>3.8469000000000002</v>
      </c>
      <c r="B3848" s="1">
        <v>47.1614</v>
      </c>
      <c r="C3848" s="1">
        <v>434.048</v>
      </c>
      <c r="D3848" s="1">
        <v>434.37700000000001</v>
      </c>
      <c r="E3848" s="2">
        <v>149681</v>
      </c>
    </row>
    <row r="3849" spans="1:5" x14ac:dyDescent="0.3">
      <c r="A3849" s="1">
        <v>3.8479000000000001</v>
      </c>
      <c r="B3849" s="1">
        <v>47.209000000000003</v>
      </c>
      <c r="C3849" s="1">
        <v>434.726</v>
      </c>
      <c r="D3849" s="1">
        <v>435.05500000000001</v>
      </c>
      <c r="E3849" s="2">
        <v>150169</v>
      </c>
    </row>
    <row r="3850" spans="1:5" x14ac:dyDescent="0.3">
      <c r="A3850" s="1">
        <v>3.8489</v>
      </c>
      <c r="B3850" s="1">
        <v>47.256599999999999</v>
      </c>
      <c r="C3850" s="1">
        <v>435.40499999999997</v>
      </c>
      <c r="D3850" s="1">
        <v>435.733</v>
      </c>
      <c r="E3850" s="2">
        <v>150659</v>
      </c>
    </row>
    <row r="3851" spans="1:5" x14ac:dyDescent="0.3">
      <c r="A3851" s="1">
        <v>3.8498999999999999</v>
      </c>
      <c r="B3851" s="1">
        <v>47.304400000000001</v>
      </c>
      <c r="C3851" s="1">
        <v>436.08600000000001</v>
      </c>
      <c r="D3851" s="1">
        <v>436.41300000000001</v>
      </c>
      <c r="E3851" s="2">
        <v>151151</v>
      </c>
    </row>
    <row r="3852" spans="1:5" x14ac:dyDescent="0.3">
      <c r="A3852" s="1">
        <v>3.8509000000000002</v>
      </c>
      <c r="B3852" s="1">
        <v>47.3521</v>
      </c>
      <c r="C3852" s="1">
        <v>436.767</v>
      </c>
      <c r="D3852" s="1">
        <v>437.09399999999999</v>
      </c>
      <c r="E3852" s="2">
        <v>151644</v>
      </c>
    </row>
    <row r="3853" spans="1:5" x14ac:dyDescent="0.3">
      <c r="A3853" s="1">
        <v>3.8519000000000001</v>
      </c>
      <c r="B3853" s="1">
        <v>47.399900000000002</v>
      </c>
      <c r="C3853" s="1">
        <v>437.45</v>
      </c>
      <c r="D3853" s="1">
        <v>437.77600000000001</v>
      </c>
      <c r="E3853" s="2">
        <v>152139</v>
      </c>
    </row>
    <row r="3854" spans="1:5" x14ac:dyDescent="0.3">
      <c r="A3854" s="1">
        <v>3.8529</v>
      </c>
      <c r="B3854" s="1">
        <v>47.447800000000001</v>
      </c>
      <c r="C3854" s="1">
        <v>438.13400000000001</v>
      </c>
      <c r="D3854" s="1">
        <v>438.459</v>
      </c>
      <c r="E3854" s="2">
        <v>152635</v>
      </c>
    </row>
    <row r="3855" spans="1:5" x14ac:dyDescent="0.3">
      <c r="A3855" s="1">
        <v>3.8538999999999999</v>
      </c>
      <c r="B3855" s="1">
        <v>47.495699999999999</v>
      </c>
      <c r="C3855" s="1">
        <v>438.81799999999998</v>
      </c>
      <c r="D3855" s="1">
        <v>439.14299999999997</v>
      </c>
      <c r="E3855" s="2">
        <v>153133</v>
      </c>
    </row>
    <row r="3856" spans="1:5" x14ac:dyDescent="0.3">
      <c r="A3856" s="1">
        <v>3.8549000000000002</v>
      </c>
      <c r="B3856" s="1">
        <v>47.543599999999998</v>
      </c>
      <c r="C3856" s="1">
        <v>439.50400000000002</v>
      </c>
      <c r="D3856" s="1">
        <v>439.82900000000001</v>
      </c>
      <c r="E3856" s="2">
        <v>153633</v>
      </c>
    </row>
    <row r="3857" spans="1:5" x14ac:dyDescent="0.3">
      <c r="A3857" s="1">
        <v>3.8559000000000001</v>
      </c>
      <c r="B3857" s="1">
        <v>47.5916</v>
      </c>
      <c r="C3857" s="1">
        <v>440.19099999999997</v>
      </c>
      <c r="D3857" s="1">
        <v>440.51499999999999</v>
      </c>
      <c r="E3857" s="2">
        <v>154134</v>
      </c>
    </row>
    <row r="3858" spans="1:5" x14ac:dyDescent="0.3">
      <c r="A3858" s="1">
        <v>3.8569</v>
      </c>
      <c r="B3858" s="1">
        <v>47.639699999999998</v>
      </c>
      <c r="C3858" s="1">
        <v>440.87900000000002</v>
      </c>
      <c r="D3858" s="1">
        <v>441.202</v>
      </c>
      <c r="E3858" s="2">
        <v>154637</v>
      </c>
    </row>
    <row r="3859" spans="1:5" x14ac:dyDescent="0.3">
      <c r="A3859" s="1">
        <v>3.8578999999999999</v>
      </c>
      <c r="B3859" s="1">
        <v>47.687800000000003</v>
      </c>
      <c r="C3859" s="1">
        <v>441.56799999999998</v>
      </c>
      <c r="D3859" s="1">
        <v>441.89100000000002</v>
      </c>
      <c r="E3859" s="2">
        <v>155141</v>
      </c>
    </row>
    <row r="3860" spans="1:5" x14ac:dyDescent="0.3">
      <c r="A3860" s="1">
        <v>3.8589000000000002</v>
      </c>
      <c r="B3860" s="1">
        <v>47.735900000000001</v>
      </c>
      <c r="C3860" s="1">
        <v>442.25799999999998</v>
      </c>
      <c r="D3860" s="1">
        <v>442.58</v>
      </c>
      <c r="E3860" s="2">
        <v>155648</v>
      </c>
    </row>
    <row r="3861" spans="1:5" x14ac:dyDescent="0.3">
      <c r="A3861" s="1">
        <v>3.8599000000000001</v>
      </c>
      <c r="B3861" s="1">
        <v>47.784100000000002</v>
      </c>
      <c r="C3861" s="1">
        <v>442.94900000000001</v>
      </c>
      <c r="D3861" s="1">
        <v>443.27100000000002</v>
      </c>
      <c r="E3861" s="2">
        <v>156155</v>
      </c>
    </row>
    <row r="3862" spans="1:5" x14ac:dyDescent="0.3">
      <c r="A3862" s="1">
        <v>3.8609</v>
      </c>
      <c r="B3862" s="1">
        <v>47.832299999999996</v>
      </c>
      <c r="C3862" s="1">
        <v>443.64100000000002</v>
      </c>
      <c r="D3862" s="1">
        <v>443.96199999999999</v>
      </c>
      <c r="E3862" s="2">
        <v>156665</v>
      </c>
    </row>
    <row r="3863" spans="1:5" x14ac:dyDescent="0.3">
      <c r="A3863" s="1">
        <v>3.8618999999999999</v>
      </c>
      <c r="B3863" s="1">
        <v>47.880600000000001</v>
      </c>
      <c r="C3863" s="1">
        <v>444.33499999999998</v>
      </c>
      <c r="D3863" s="1">
        <v>444.65499999999997</v>
      </c>
      <c r="E3863" s="2">
        <v>157176</v>
      </c>
    </row>
    <row r="3864" spans="1:5" x14ac:dyDescent="0.3">
      <c r="A3864" s="1">
        <v>3.8628999999999998</v>
      </c>
      <c r="B3864" s="1">
        <v>47.928899999999999</v>
      </c>
      <c r="C3864" s="1">
        <v>445.029</v>
      </c>
      <c r="D3864" s="1">
        <v>445.34899999999999</v>
      </c>
      <c r="E3864" s="2">
        <v>157688</v>
      </c>
    </row>
    <row r="3865" spans="1:5" x14ac:dyDescent="0.3">
      <c r="A3865" s="1">
        <v>3.8639000000000001</v>
      </c>
      <c r="B3865" s="1">
        <v>47.9773</v>
      </c>
      <c r="C3865" s="1">
        <v>445.72500000000002</v>
      </c>
      <c r="D3865" s="1">
        <v>446.04399999999998</v>
      </c>
      <c r="E3865" s="2">
        <v>158203</v>
      </c>
    </row>
    <row r="3866" spans="1:5" x14ac:dyDescent="0.3">
      <c r="A3866" s="1">
        <v>3.8649</v>
      </c>
      <c r="B3866" s="1">
        <v>48.025700000000001</v>
      </c>
      <c r="C3866" s="1">
        <v>446.42099999999999</v>
      </c>
      <c r="D3866" s="1">
        <v>446.74</v>
      </c>
      <c r="E3866" s="2">
        <v>158719</v>
      </c>
    </row>
    <row r="3867" spans="1:5" x14ac:dyDescent="0.3">
      <c r="A3867" s="1">
        <v>3.8658999999999999</v>
      </c>
      <c r="B3867" s="1">
        <v>48.074199999999998</v>
      </c>
      <c r="C3867" s="1">
        <v>447.11900000000003</v>
      </c>
      <c r="D3867" s="1">
        <v>447.43700000000001</v>
      </c>
      <c r="E3867" s="2">
        <v>159237</v>
      </c>
    </row>
    <row r="3868" spans="1:5" x14ac:dyDescent="0.3">
      <c r="A3868" s="1">
        <v>3.8668999999999998</v>
      </c>
      <c r="B3868" s="1">
        <v>48.122700000000002</v>
      </c>
      <c r="C3868" s="1">
        <v>447.81700000000001</v>
      </c>
      <c r="D3868" s="1">
        <v>448.13499999999999</v>
      </c>
      <c r="E3868" s="2">
        <v>159756</v>
      </c>
    </row>
    <row r="3869" spans="1:5" x14ac:dyDescent="0.3">
      <c r="A3869" s="1">
        <v>3.8679000000000001</v>
      </c>
      <c r="B3869" s="1">
        <v>48.171300000000002</v>
      </c>
      <c r="C3869" s="1">
        <v>448.517</v>
      </c>
      <c r="D3869" s="1">
        <v>448.834</v>
      </c>
      <c r="E3869" s="2">
        <v>160277</v>
      </c>
    </row>
    <row r="3870" spans="1:5" x14ac:dyDescent="0.3">
      <c r="A3870" s="1">
        <v>3.8689</v>
      </c>
      <c r="B3870" s="1">
        <v>48.219900000000003</v>
      </c>
      <c r="C3870" s="1">
        <v>449.21800000000002</v>
      </c>
      <c r="D3870" s="1">
        <v>449.53500000000003</v>
      </c>
      <c r="E3870" s="2">
        <v>160800</v>
      </c>
    </row>
    <row r="3871" spans="1:5" x14ac:dyDescent="0.3">
      <c r="A3871" s="1">
        <v>3.8698999999999999</v>
      </c>
      <c r="B3871" s="1">
        <v>48.268599999999999</v>
      </c>
      <c r="C3871" s="1">
        <v>449.92</v>
      </c>
      <c r="D3871" s="1">
        <v>450.23599999999999</v>
      </c>
      <c r="E3871" s="2">
        <v>161324</v>
      </c>
    </row>
    <row r="3872" spans="1:5" x14ac:dyDescent="0.3">
      <c r="A3872" s="1">
        <v>3.8708999999999998</v>
      </c>
      <c r="B3872" s="1">
        <v>48.317300000000003</v>
      </c>
      <c r="C3872" s="1">
        <v>450.62299999999999</v>
      </c>
      <c r="D3872" s="1">
        <v>450.93900000000002</v>
      </c>
      <c r="E3872" s="2">
        <v>161850</v>
      </c>
    </row>
    <row r="3873" spans="1:5" x14ac:dyDescent="0.3">
      <c r="A3873" s="1">
        <v>3.8719000000000001</v>
      </c>
      <c r="B3873" s="1">
        <v>48.366</v>
      </c>
      <c r="C3873" s="1">
        <v>451.32799999999997</v>
      </c>
      <c r="D3873" s="1">
        <v>451.642</v>
      </c>
      <c r="E3873" s="2">
        <v>162378</v>
      </c>
    </row>
    <row r="3874" spans="1:5" x14ac:dyDescent="0.3">
      <c r="A3874" s="1">
        <v>3.8729</v>
      </c>
      <c r="B3874" s="1">
        <v>48.4148</v>
      </c>
      <c r="C3874" s="1">
        <v>452.03300000000002</v>
      </c>
      <c r="D3874" s="1">
        <v>452.34699999999998</v>
      </c>
      <c r="E3874" s="2">
        <v>162908</v>
      </c>
    </row>
    <row r="3875" spans="1:5" x14ac:dyDescent="0.3">
      <c r="A3875" s="1">
        <v>3.8738999999999999</v>
      </c>
      <c r="B3875" s="1">
        <v>48.463700000000003</v>
      </c>
      <c r="C3875" s="1">
        <v>452.73899999999998</v>
      </c>
      <c r="D3875" s="1">
        <v>453.053</v>
      </c>
      <c r="E3875" s="2">
        <v>163439</v>
      </c>
    </row>
    <row r="3876" spans="1:5" x14ac:dyDescent="0.3">
      <c r="A3876" s="1">
        <v>3.8748999999999998</v>
      </c>
      <c r="B3876" s="1">
        <v>48.512599999999999</v>
      </c>
      <c r="C3876" s="1">
        <v>453.447</v>
      </c>
      <c r="D3876" s="1">
        <v>453.76</v>
      </c>
      <c r="E3876" s="2">
        <v>163972</v>
      </c>
    </row>
    <row r="3877" spans="1:5" x14ac:dyDescent="0.3">
      <c r="A3877" s="1">
        <v>3.8759000000000001</v>
      </c>
      <c r="B3877" s="1">
        <v>48.561500000000002</v>
      </c>
      <c r="C3877" s="1">
        <v>454.15499999999997</v>
      </c>
      <c r="D3877" s="1">
        <v>454.46800000000002</v>
      </c>
      <c r="E3877" s="2">
        <v>164506</v>
      </c>
    </row>
    <row r="3878" spans="1:5" x14ac:dyDescent="0.3">
      <c r="A3878" s="1">
        <v>3.8769</v>
      </c>
      <c r="B3878" s="1">
        <v>48.610500000000002</v>
      </c>
      <c r="C3878" s="1">
        <v>454.86500000000001</v>
      </c>
      <c r="D3878" s="1">
        <v>455.17700000000002</v>
      </c>
      <c r="E3878" s="2">
        <v>165043</v>
      </c>
    </row>
    <row r="3879" spans="1:5" x14ac:dyDescent="0.3">
      <c r="A3879" s="1">
        <v>3.8778999999999999</v>
      </c>
      <c r="B3879" s="1">
        <v>48.659599999999998</v>
      </c>
      <c r="C3879" s="1">
        <v>455.57600000000002</v>
      </c>
      <c r="D3879" s="1">
        <v>455.887</v>
      </c>
      <c r="E3879" s="2">
        <v>165581</v>
      </c>
    </row>
    <row r="3880" spans="1:5" x14ac:dyDescent="0.3">
      <c r="A3880" s="1">
        <v>3.8788999999999998</v>
      </c>
      <c r="B3880" s="1">
        <v>48.7087</v>
      </c>
      <c r="C3880" s="1">
        <v>456.28800000000001</v>
      </c>
      <c r="D3880" s="1">
        <v>456.59800000000001</v>
      </c>
      <c r="E3880" s="2">
        <v>166121</v>
      </c>
    </row>
    <row r="3881" spans="1:5" x14ac:dyDescent="0.3">
      <c r="A3881" s="1">
        <v>3.8799000000000001</v>
      </c>
      <c r="B3881" s="1">
        <v>48.757800000000003</v>
      </c>
      <c r="C3881" s="1">
        <v>457.00099999999998</v>
      </c>
      <c r="D3881" s="1">
        <v>457.31099999999998</v>
      </c>
      <c r="E3881" s="2">
        <v>166663</v>
      </c>
    </row>
    <row r="3882" spans="1:5" x14ac:dyDescent="0.3">
      <c r="A3882" s="1">
        <v>3.8809</v>
      </c>
      <c r="B3882" s="1">
        <v>48.807000000000002</v>
      </c>
      <c r="C3882" s="1">
        <v>457.71499999999997</v>
      </c>
      <c r="D3882" s="1">
        <v>458.024</v>
      </c>
      <c r="E3882" s="2">
        <v>167206</v>
      </c>
    </row>
    <row r="3883" spans="1:5" x14ac:dyDescent="0.3">
      <c r="A3883" s="1">
        <v>3.8818999999999999</v>
      </c>
      <c r="B3883" s="1">
        <v>48.856200000000001</v>
      </c>
      <c r="C3883" s="1">
        <v>458.43</v>
      </c>
      <c r="D3883" s="1">
        <v>458.73899999999998</v>
      </c>
      <c r="E3883" s="2">
        <v>167751</v>
      </c>
    </row>
    <row r="3884" spans="1:5" x14ac:dyDescent="0.3">
      <c r="A3884" s="1">
        <v>3.8828999999999998</v>
      </c>
      <c r="B3884" s="1">
        <v>48.905500000000004</v>
      </c>
      <c r="C3884" s="1">
        <v>459.14699999999999</v>
      </c>
      <c r="D3884" s="1">
        <v>459.45499999999998</v>
      </c>
      <c r="E3884" s="2">
        <v>168298</v>
      </c>
    </row>
    <row r="3885" spans="1:5" x14ac:dyDescent="0.3">
      <c r="A3885" s="1">
        <v>3.8839000000000001</v>
      </c>
      <c r="B3885" s="1">
        <v>48.954799999999999</v>
      </c>
      <c r="C3885" s="1">
        <v>459.86399999999998</v>
      </c>
      <c r="D3885" s="1">
        <v>460.17200000000003</v>
      </c>
      <c r="E3885" s="2">
        <v>168847</v>
      </c>
    </row>
    <row r="3886" spans="1:5" x14ac:dyDescent="0.3">
      <c r="A3886" s="1">
        <v>3.8849</v>
      </c>
      <c r="B3886" s="1">
        <v>49.004199999999997</v>
      </c>
      <c r="C3886" s="1">
        <v>460.58300000000003</v>
      </c>
      <c r="D3886" s="1">
        <v>460.89</v>
      </c>
      <c r="E3886" s="2">
        <v>169397</v>
      </c>
    </row>
    <row r="3887" spans="1:5" x14ac:dyDescent="0.3">
      <c r="A3887" s="1">
        <v>3.8858999999999999</v>
      </c>
      <c r="B3887" s="1">
        <v>49.053600000000003</v>
      </c>
      <c r="C3887" s="1">
        <v>461.303</v>
      </c>
      <c r="D3887" s="1">
        <v>461.60899999999998</v>
      </c>
      <c r="E3887" s="2">
        <v>169949</v>
      </c>
    </row>
    <row r="3888" spans="1:5" x14ac:dyDescent="0.3">
      <c r="A3888" s="1">
        <v>3.8868999999999998</v>
      </c>
      <c r="B3888" s="1">
        <v>49.103099999999998</v>
      </c>
      <c r="C3888" s="1">
        <v>462.024</v>
      </c>
      <c r="D3888" s="1">
        <v>462.32900000000001</v>
      </c>
      <c r="E3888" s="2">
        <v>170503</v>
      </c>
    </row>
    <row r="3889" spans="1:5" x14ac:dyDescent="0.3">
      <c r="A3889" s="1">
        <v>3.8879000000000001</v>
      </c>
      <c r="B3889" s="1">
        <v>49.1526</v>
      </c>
      <c r="C3889" s="1">
        <v>462.74599999999998</v>
      </c>
      <c r="D3889" s="1">
        <v>463.05</v>
      </c>
      <c r="E3889" s="2">
        <v>171059</v>
      </c>
    </row>
    <row r="3890" spans="1:5" x14ac:dyDescent="0.3">
      <c r="A3890" s="1">
        <v>3.8889</v>
      </c>
      <c r="B3890" s="1">
        <v>49.202199999999998</v>
      </c>
      <c r="C3890" s="1">
        <v>463.46899999999999</v>
      </c>
      <c r="D3890" s="1">
        <v>463.77300000000002</v>
      </c>
      <c r="E3890" s="2">
        <v>171617</v>
      </c>
    </row>
    <row r="3891" spans="1:5" x14ac:dyDescent="0.3">
      <c r="A3891" s="1">
        <v>3.8898999999999999</v>
      </c>
      <c r="B3891" s="1">
        <v>49.251800000000003</v>
      </c>
      <c r="C3891" s="1">
        <v>464.19299999999998</v>
      </c>
      <c r="D3891" s="1">
        <v>464.49599999999998</v>
      </c>
      <c r="E3891" s="2">
        <v>172176</v>
      </c>
    </row>
    <row r="3892" spans="1:5" x14ac:dyDescent="0.3">
      <c r="A3892" s="1">
        <v>3.8908999999999998</v>
      </c>
      <c r="B3892" s="1">
        <v>49.301499999999997</v>
      </c>
      <c r="C3892" s="1">
        <v>464.91800000000001</v>
      </c>
      <c r="D3892" s="1">
        <v>465.221</v>
      </c>
      <c r="E3892" s="2">
        <v>172737</v>
      </c>
    </row>
    <row r="3893" spans="1:5" x14ac:dyDescent="0.3">
      <c r="A3893" s="1">
        <v>3.8919000000000001</v>
      </c>
      <c r="B3893" s="1">
        <v>49.351199999999999</v>
      </c>
      <c r="C3893" s="1">
        <v>465.64499999999998</v>
      </c>
      <c r="D3893" s="1">
        <v>465.947</v>
      </c>
      <c r="E3893" s="2">
        <v>173300</v>
      </c>
    </row>
    <row r="3894" spans="1:5" x14ac:dyDescent="0.3">
      <c r="A3894" s="1">
        <v>3.8929</v>
      </c>
      <c r="B3894" s="1">
        <v>49.401000000000003</v>
      </c>
      <c r="C3894" s="1">
        <v>466.37200000000001</v>
      </c>
      <c r="D3894" s="1">
        <v>466.67399999999998</v>
      </c>
      <c r="E3894" s="2">
        <v>173865</v>
      </c>
    </row>
    <row r="3895" spans="1:5" x14ac:dyDescent="0.3">
      <c r="A3895" s="1">
        <v>3.8938999999999999</v>
      </c>
      <c r="B3895" s="1">
        <v>49.450800000000001</v>
      </c>
      <c r="C3895" s="1">
        <v>467.101</v>
      </c>
      <c r="D3895" s="1">
        <v>467.40199999999999</v>
      </c>
      <c r="E3895" s="2">
        <v>174432</v>
      </c>
    </row>
    <row r="3896" spans="1:5" x14ac:dyDescent="0.3">
      <c r="A3896" s="1">
        <v>3.8948999999999998</v>
      </c>
      <c r="B3896" s="1">
        <v>49.500700000000002</v>
      </c>
      <c r="C3896" s="1">
        <v>467.83100000000002</v>
      </c>
      <c r="D3896" s="1">
        <v>468.13200000000001</v>
      </c>
      <c r="E3896" s="2">
        <v>175000</v>
      </c>
    </row>
    <row r="3897" spans="1:5" x14ac:dyDescent="0.3">
      <c r="A3897" s="1">
        <v>3.8959000000000001</v>
      </c>
      <c r="B3897" s="1">
        <v>49.550600000000003</v>
      </c>
      <c r="C3897" s="1">
        <v>468.56200000000001</v>
      </c>
      <c r="D3897" s="1">
        <v>468.86200000000002</v>
      </c>
      <c r="E3897" s="2">
        <v>175571</v>
      </c>
    </row>
    <row r="3898" spans="1:5" x14ac:dyDescent="0.3">
      <c r="A3898" s="1">
        <v>3.8969</v>
      </c>
      <c r="B3898" s="1">
        <v>49.6006</v>
      </c>
      <c r="C3898" s="1">
        <v>469.29399999999998</v>
      </c>
      <c r="D3898" s="1">
        <v>469.59399999999999</v>
      </c>
      <c r="E3898" s="2">
        <v>176143</v>
      </c>
    </row>
    <row r="3899" spans="1:5" x14ac:dyDescent="0.3">
      <c r="A3899" s="1">
        <v>3.8978999999999999</v>
      </c>
      <c r="B3899" s="1">
        <v>49.650599999999997</v>
      </c>
      <c r="C3899" s="1">
        <v>470.02800000000002</v>
      </c>
      <c r="D3899" s="1">
        <v>470.32600000000002</v>
      </c>
      <c r="E3899" s="2">
        <v>176717</v>
      </c>
    </row>
    <row r="3900" spans="1:5" x14ac:dyDescent="0.3">
      <c r="A3900" s="1">
        <v>3.8988999999999998</v>
      </c>
      <c r="B3900" s="1">
        <v>49.700600000000001</v>
      </c>
      <c r="C3900" s="1">
        <v>470.762</v>
      </c>
      <c r="D3900" s="1">
        <v>471.06</v>
      </c>
      <c r="E3900" s="2">
        <v>177293</v>
      </c>
    </row>
    <row r="3901" spans="1:5" x14ac:dyDescent="0.3">
      <c r="A3901" s="1">
        <v>3.8999000000000001</v>
      </c>
      <c r="B3901" s="1">
        <v>49.750799999999998</v>
      </c>
      <c r="C3901" s="1">
        <v>471.49799999999999</v>
      </c>
      <c r="D3901" s="1">
        <v>471.79500000000002</v>
      </c>
      <c r="E3901" s="2">
        <v>177871</v>
      </c>
    </row>
    <row r="3902" spans="1:5" x14ac:dyDescent="0.3">
      <c r="A3902" s="1">
        <v>3.9009</v>
      </c>
      <c r="B3902" s="1">
        <v>49.800899999999999</v>
      </c>
      <c r="C3902" s="1">
        <v>472.23500000000001</v>
      </c>
      <c r="D3902" s="1">
        <v>472.53100000000001</v>
      </c>
      <c r="E3902" s="2">
        <v>178450</v>
      </c>
    </row>
    <row r="3903" spans="1:5" x14ac:dyDescent="0.3">
      <c r="A3903" s="1">
        <v>3.9018999999999999</v>
      </c>
      <c r="B3903" s="1">
        <v>49.851100000000002</v>
      </c>
      <c r="C3903" s="1">
        <v>472.97300000000001</v>
      </c>
      <c r="D3903" s="1">
        <v>473.26799999999997</v>
      </c>
      <c r="E3903" s="2">
        <v>179032</v>
      </c>
    </row>
    <row r="3904" spans="1:5" x14ac:dyDescent="0.3">
      <c r="A3904" s="1">
        <v>3.9028999999999998</v>
      </c>
      <c r="B3904" s="1">
        <v>49.901400000000002</v>
      </c>
      <c r="C3904" s="1">
        <v>473.71199999999999</v>
      </c>
      <c r="D3904" s="1">
        <v>474.00700000000001</v>
      </c>
      <c r="E3904" s="2">
        <v>179615</v>
      </c>
    </row>
    <row r="3905" spans="1:5" x14ac:dyDescent="0.3">
      <c r="A3905" s="1">
        <v>3.9039000000000001</v>
      </c>
      <c r="B3905" s="1">
        <v>49.951700000000002</v>
      </c>
      <c r="C3905" s="1">
        <v>474.452</v>
      </c>
      <c r="D3905" s="1">
        <v>474.74599999999998</v>
      </c>
      <c r="E3905" s="2">
        <v>180200</v>
      </c>
    </row>
    <row r="3906" spans="1:5" x14ac:dyDescent="0.3">
      <c r="A3906" s="1">
        <v>3.9049</v>
      </c>
      <c r="B3906" s="1">
        <v>50.002000000000002</v>
      </c>
      <c r="C3906" s="1">
        <v>475.19299999999998</v>
      </c>
      <c r="D3906" s="1">
        <v>475.48700000000002</v>
      </c>
      <c r="E3906" s="2">
        <v>180788</v>
      </c>
    </row>
    <row r="3907" spans="1:5" x14ac:dyDescent="0.3">
      <c r="A3907" s="1">
        <v>3.9058999999999999</v>
      </c>
      <c r="B3907" s="1">
        <v>50.052500000000002</v>
      </c>
      <c r="C3907" s="1">
        <v>475.93599999999998</v>
      </c>
      <c r="D3907" s="1">
        <v>476.22899999999998</v>
      </c>
      <c r="E3907" s="2">
        <v>181377</v>
      </c>
    </row>
    <row r="3908" spans="1:5" x14ac:dyDescent="0.3">
      <c r="A3908" s="1">
        <v>3.9068999999999998</v>
      </c>
      <c r="B3908" s="1">
        <v>50.102899999999998</v>
      </c>
      <c r="C3908" s="1">
        <v>476.67899999999997</v>
      </c>
      <c r="D3908" s="1">
        <v>476.97199999999998</v>
      </c>
      <c r="E3908" s="2">
        <v>181968</v>
      </c>
    </row>
    <row r="3909" spans="1:5" x14ac:dyDescent="0.3">
      <c r="A3909" s="1">
        <v>3.9079000000000002</v>
      </c>
      <c r="B3909" s="1">
        <v>50.153399999999998</v>
      </c>
      <c r="C3909" s="1">
        <v>477.42399999999998</v>
      </c>
      <c r="D3909" s="1">
        <v>477.71600000000001</v>
      </c>
      <c r="E3909" s="2">
        <v>182560</v>
      </c>
    </row>
    <row r="3910" spans="1:5" x14ac:dyDescent="0.3">
      <c r="A3910" s="1">
        <v>3.9089</v>
      </c>
      <c r="B3910" s="1">
        <v>50.204000000000001</v>
      </c>
      <c r="C3910" s="1">
        <v>478.17</v>
      </c>
      <c r="D3910" s="1">
        <v>478.46199999999999</v>
      </c>
      <c r="E3910" s="2">
        <v>183155</v>
      </c>
    </row>
    <row r="3911" spans="1:5" x14ac:dyDescent="0.3">
      <c r="A3911" s="1">
        <v>3.9098999999999999</v>
      </c>
      <c r="B3911" s="1">
        <v>50.254600000000003</v>
      </c>
      <c r="C3911" s="1">
        <v>478.91699999999997</v>
      </c>
      <c r="D3911" s="1">
        <v>479.20800000000003</v>
      </c>
      <c r="E3911" s="2">
        <v>183752</v>
      </c>
    </row>
    <row r="3912" spans="1:5" x14ac:dyDescent="0.3">
      <c r="A3912" s="1">
        <v>3.9108999999999998</v>
      </c>
      <c r="B3912" s="1">
        <v>50.305199999999999</v>
      </c>
      <c r="C3912" s="1">
        <v>479.666</v>
      </c>
      <c r="D3912" s="1">
        <v>479.95600000000002</v>
      </c>
      <c r="E3912" s="2">
        <v>184350</v>
      </c>
    </row>
    <row r="3913" spans="1:5" x14ac:dyDescent="0.3">
      <c r="A3913" s="1">
        <v>3.9119000000000002</v>
      </c>
      <c r="B3913" s="1">
        <v>50.355899999999998</v>
      </c>
      <c r="C3913" s="1">
        <v>480.41500000000002</v>
      </c>
      <c r="D3913" s="1">
        <v>480.70499999999998</v>
      </c>
      <c r="E3913" s="2">
        <v>184951</v>
      </c>
    </row>
    <row r="3914" spans="1:5" x14ac:dyDescent="0.3">
      <c r="A3914" s="1">
        <v>3.9129</v>
      </c>
      <c r="B3914" s="1">
        <v>50.406700000000001</v>
      </c>
      <c r="C3914" s="1">
        <v>481.166</v>
      </c>
      <c r="D3914" s="1">
        <v>481.45499999999998</v>
      </c>
      <c r="E3914" s="2">
        <v>185554</v>
      </c>
    </row>
    <row r="3915" spans="1:5" x14ac:dyDescent="0.3">
      <c r="A3915" s="1">
        <v>3.9138999999999999</v>
      </c>
      <c r="B3915" s="1">
        <v>50.457500000000003</v>
      </c>
      <c r="C3915" s="1">
        <v>481.91800000000001</v>
      </c>
      <c r="D3915" s="1">
        <v>482.20600000000002</v>
      </c>
      <c r="E3915" s="2">
        <v>186158</v>
      </c>
    </row>
    <row r="3916" spans="1:5" x14ac:dyDescent="0.3">
      <c r="A3916" s="1">
        <v>3.9148999999999998</v>
      </c>
      <c r="B3916" s="1">
        <v>50.508400000000002</v>
      </c>
      <c r="C3916" s="1">
        <v>482.67099999999999</v>
      </c>
      <c r="D3916" s="1">
        <v>482.95800000000003</v>
      </c>
      <c r="E3916" s="2">
        <v>186764</v>
      </c>
    </row>
    <row r="3917" spans="1:5" x14ac:dyDescent="0.3">
      <c r="A3917" s="1">
        <v>3.9159000000000002</v>
      </c>
      <c r="B3917" s="1">
        <v>50.559199999999997</v>
      </c>
      <c r="C3917" s="1">
        <v>483.42500000000001</v>
      </c>
      <c r="D3917" s="1">
        <v>483.71199999999999</v>
      </c>
      <c r="E3917" s="2">
        <v>187373</v>
      </c>
    </row>
    <row r="3918" spans="1:5" x14ac:dyDescent="0.3">
      <c r="A3918" s="1">
        <v>3.9169</v>
      </c>
      <c r="B3918" s="1">
        <v>50.610199999999999</v>
      </c>
      <c r="C3918" s="1">
        <v>484.18</v>
      </c>
      <c r="D3918" s="1">
        <v>484.46600000000001</v>
      </c>
      <c r="E3918" s="2">
        <v>187983</v>
      </c>
    </row>
    <row r="3919" spans="1:5" x14ac:dyDescent="0.3">
      <c r="A3919" s="1">
        <v>3.9178999999999999</v>
      </c>
      <c r="B3919" s="1">
        <v>50.661200000000001</v>
      </c>
      <c r="C3919" s="1">
        <v>484.93700000000001</v>
      </c>
      <c r="D3919" s="1">
        <v>485.22199999999998</v>
      </c>
      <c r="E3919" s="2">
        <v>188595</v>
      </c>
    </row>
    <row r="3920" spans="1:5" x14ac:dyDescent="0.3">
      <c r="A3920" s="1">
        <v>3.9188999999999998</v>
      </c>
      <c r="B3920" s="1">
        <v>50.712299999999999</v>
      </c>
      <c r="C3920" s="1">
        <v>485.69499999999999</v>
      </c>
      <c r="D3920" s="1">
        <v>485.97899999999998</v>
      </c>
      <c r="E3920" s="2">
        <v>189210</v>
      </c>
    </row>
    <row r="3921" spans="1:5" x14ac:dyDescent="0.3">
      <c r="A3921" s="1">
        <v>3.9199000000000002</v>
      </c>
      <c r="B3921" s="1">
        <v>50.763399999999997</v>
      </c>
      <c r="C3921" s="1">
        <v>486.45400000000001</v>
      </c>
      <c r="D3921" s="1">
        <v>486.738</v>
      </c>
      <c r="E3921" s="2">
        <v>189826</v>
      </c>
    </row>
    <row r="3922" spans="1:5" x14ac:dyDescent="0.3">
      <c r="A3922" s="1">
        <v>3.9209000000000001</v>
      </c>
      <c r="B3922" s="1">
        <v>50.814500000000002</v>
      </c>
      <c r="C3922" s="1">
        <v>487.214</v>
      </c>
      <c r="D3922" s="1">
        <v>487.49700000000001</v>
      </c>
      <c r="E3922" s="2">
        <v>190444</v>
      </c>
    </row>
    <row r="3923" spans="1:5" x14ac:dyDescent="0.3">
      <c r="A3923" s="1">
        <v>3.9218999999999999</v>
      </c>
      <c r="B3923" s="1">
        <v>50.865699999999997</v>
      </c>
      <c r="C3923" s="1">
        <v>487.97500000000002</v>
      </c>
      <c r="D3923" s="1">
        <v>488.25799999999998</v>
      </c>
      <c r="E3923" s="2">
        <v>191065</v>
      </c>
    </row>
    <row r="3924" spans="1:5" x14ac:dyDescent="0.3">
      <c r="A3924" s="1">
        <v>3.9228999999999998</v>
      </c>
      <c r="B3924" s="1">
        <v>50.917000000000002</v>
      </c>
      <c r="C3924" s="1">
        <v>488.738</v>
      </c>
      <c r="D3924" s="1">
        <v>489.02</v>
      </c>
      <c r="E3924" s="2">
        <v>191687</v>
      </c>
    </row>
    <row r="3925" spans="1:5" x14ac:dyDescent="0.3">
      <c r="A3925" s="1">
        <v>3.9239000000000002</v>
      </c>
      <c r="B3925" s="1">
        <v>50.968299999999999</v>
      </c>
      <c r="C3925" s="1">
        <v>489.50099999999998</v>
      </c>
      <c r="D3925" s="1">
        <v>489.78300000000002</v>
      </c>
      <c r="E3925" s="2">
        <v>192311</v>
      </c>
    </row>
    <row r="3926" spans="1:5" x14ac:dyDescent="0.3">
      <c r="A3926" s="1">
        <v>3.9249000000000001</v>
      </c>
      <c r="B3926" s="1">
        <v>51.019599999999997</v>
      </c>
      <c r="C3926" s="1">
        <v>490.26600000000002</v>
      </c>
      <c r="D3926" s="1">
        <v>490.54700000000003</v>
      </c>
      <c r="E3926" s="2">
        <v>192937</v>
      </c>
    </row>
    <row r="3927" spans="1:5" x14ac:dyDescent="0.3">
      <c r="A3927" s="1">
        <v>3.9258999999999999</v>
      </c>
      <c r="B3927" s="1">
        <v>51.070999999999998</v>
      </c>
      <c r="C3927" s="1">
        <v>491.03199999999998</v>
      </c>
      <c r="D3927" s="1">
        <v>491.31200000000001</v>
      </c>
      <c r="E3927" s="2">
        <v>193566</v>
      </c>
    </row>
    <row r="3928" spans="1:5" x14ac:dyDescent="0.3">
      <c r="A3928" s="1">
        <v>3.9268999999999998</v>
      </c>
      <c r="B3928" s="1">
        <v>51.122500000000002</v>
      </c>
      <c r="C3928" s="1">
        <v>491.79899999999998</v>
      </c>
      <c r="D3928" s="1">
        <v>492.07900000000001</v>
      </c>
      <c r="E3928" s="2">
        <v>194196</v>
      </c>
    </row>
    <row r="3929" spans="1:5" x14ac:dyDescent="0.3">
      <c r="A3929" s="1">
        <v>3.9279000000000002</v>
      </c>
      <c r="B3929" s="1">
        <v>51.173999999999999</v>
      </c>
      <c r="C3929" s="1">
        <v>492.56799999999998</v>
      </c>
      <c r="D3929" s="1">
        <v>492.846</v>
      </c>
      <c r="E3929" s="2">
        <v>194828</v>
      </c>
    </row>
    <row r="3930" spans="1:5" x14ac:dyDescent="0.3">
      <c r="A3930" s="1">
        <v>3.9289000000000001</v>
      </c>
      <c r="B3930" s="1">
        <v>51.225499999999997</v>
      </c>
      <c r="C3930" s="1">
        <v>493.33699999999999</v>
      </c>
      <c r="D3930" s="1">
        <v>493.61500000000001</v>
      </c>
      <c r="E3930" s="2">
        <v>195463</v>
      </c>
    </row>
    <row r="3931" spans="1:5" x14ac:dyDescent="0.3">
      <c r="A3931" s="1">
        <v>3.9298999999999999</v>
      </c>
      <c r="B3931" s="1">
        <v>51.277200000000001</v>
      </c>
      <c r="C3931" s="1">
        <v>494.108</v>
      </c>
      <c r="D3931" s="1">
        <v>494.38600000000002</v>
      </c>
      <c r="E3931" s="2">
        <v>196099</v>
      </c>
    </row>
    <row r="3932" spans="1:5" x14ac:dyDescent="0.3">
      <c r="A3932" s="1">
        <v>3.9308999999999998</v>
      </c>
      <c r="B3932" s="1">
        <v>51.328800000000001</v>
      </c>
      <c r="C3932" s="1">
        <v>494.88</v>
      </c>
      <c r="D3932" s="1">
        <v>495.15699999999998</v>
      </c>
      <c r="E3932" s="2">
        <v>196738</v>
      </c>
    </row>
    <row r="3933" spans="1:5" x14ac:dyDescent="0.3">
      <c r="A3933" s="1">
        <v>3.9319000000000002</v>
      </c>
      <c r="B3933" s="1">
        <v>51.380499999999998</v>
      </c>
      <c r="C3933" s="1">
        <v>495.654</v>
      </c>
      <c r="D3933" s="1">
        <v>495.92899999999997</v>
      </c>
      <c r="E3933" s="2">
        <v>197379</v>
      </c>
    </row>
    <row r="3934" spans="1:5" x14ac:dyDescent="0.3">
      <c r="A3934" s="1">
        <v>3.9329000000000001</v>
      </c>
      <c r="B3934" s="1">
        <v>51.432299999999998</v>
      </c>
      <c r="C3934" s="1">
        <v>496.428</v>
      </c>
      <c r="D3934" s="1">
        <v>496.70299999999997</v>
      </c>
      <c r="E3934" s="2">
        <v>198021</v>
      </c>
    </row>
    <row r="3935" spans="1:5" x14ac:dyDescent="0.3">
      <c r="A3935" s="1">
        <v>3.9339</v>
      </c>
      <c r="B3935" s="1">
        <v>51.484099999999998</v>
      </c>
      <c r="C3935" s="1">
        <v>497.20400000000001</v>
      </c>
      <c r="D3935" s="1">
        <v>497.47800000000001</v>
      </c>
      <c r="E3935" s="2">
        <v>198666</v>
      </c>
    </row>
    <row r="3936" spans="1:5" x14ac:dyDescent="0.3">
      <c r="A3936" s="1">
        <v>3.9348999999999998</v>
      </c>
      <c r="B3936" s="1">
        <v>51.535899999999998</v>
      </c>
      <c r="C3936" s="1">
        <v>497.98099999999999</v>
      </c>
      <c r="D3936" s="1">
        <v>498.25400000000002</v>
      </c>
      <c r="E3936" s="2">
        <v>199313</v>
      </c>
    </row>
    <row r="3937" spans="1:5" x14ac:dyDescent="0.3">
      <c r="A3937" s="1">
        <v>3.9359000000000002</v>
      </c>
      <c r="B3937" s="1">
        <v>51.587800000000001</v>
      </c>
      <c r="C3937" s="1">
        <v>498.75900000000001</v>
      </c>
      <c r="D3937" s="1">
        <v>499.03199999999998</v>
      </c>
      <c r="E3937" s="2">
        <v>199962</v>
      </c>
    </row>
    <row r="3938" spans="1:5" x14ac:dyDescent="0.3">
      <c r="A3938" s="1">
        <v>3.9369000000000001</v>
      </c>
      <c r="B3938" s="1">
        <v>51.639800000000001</v>
      </c>
      <c r="C3938" s="1">
        <v>499.53800000000001</v>
      </c>
      <c r="D3938" s="1">
        <v>499.81</v>
      </c>
      <c r="E3938" s="2">
        <v>200613</v>
      </c>
    </row>
    <row r="3939" spans="1:5" x14ac:dyDescent="0.3">
      <c r="A3939" s="1">
        <v>3.9379</v>
      </c>
      <c r="B3939" s="1">
        <v>51.691800000000001</v>
      </c>
      <c r="C3939" s="1">
        <v>500.31799999999998</v>
      </c>
      <c r="D3939" s="1">
        <v>500.59</v>
      </c>
      <c r="E3939" s="2">
        <v>201266</v>
      </c>
    </row>
    <row r="3940" spans="1:5" x14ac:dyDescent="0.3">
      <c r="A3940" s="1">
        <v>3.9388999999999998</v>
      </c>
      <c r="B3940" s="1">
        <v>51.743899999999996</v>
      </c>
      <c r="C3940" s="1">
        <v>501.1</v>
      </c>
      <c r="D3940" s="1">
        <v>501.37099999999998</v>
      </c>
      <c r="E3940" s="2">
        <v>201921</v>
      </c>
    </row>
    <row r="3941" spans="1:5" x14ac:dyDescent="0.3">
      <c r="A3941" s="1">
        <v>3.9399000000000002</v>
      </c>
      <c r="B3941" s="1">
        <v>51.795999999999999</v>
      </c>
      <c r="C3941" s="1">
        <v>501.88299999999998</v>
      </c>
      <c r="D3941" s="1">
        <v>502.154</v>
      </c>
      <c r="E3941" s="2">
        <v>202578</v>
      </c>
    </row>
    <row r="3942" spans="1:5" x14ac:dyDescent="0.3">
      <c r="A3942" s="1">
        <v>3.9409000000000001</v>
      </c>
      <c r="B3942" s="1">
        <v>51.848199999999999</v>
      </c>
      <c r="C3942" s="1">
        <v>502.66699999999997</v>
      </c>
      <c r="D3942" s="1">
        <v>502.93700000000001</v>
      </c>
      <c r="E3942" s="2">
        <v>203238</v>
      </c>
    </row>
    <row r="3943" spans="1:5" x14ac:dyDescent="0.3">
      <c r="A3943" s="1">
        <v>3.9419</v>
      </c>
      <c r="B3943" s="1">
        <v>51.900399999999998</v>
      </c>
      <c r="C3943" s="1">
        <v>503.45299999999997</v>
      </c>
      <c r="D3943" s="1">
        <v>503.72199999999998</v>
      </c>
      <c r="E3943" s="2">
        <v>203899</v>
      </c>
    </row>
    <row r="3944" spans="1:5" x14ac:dyDescent="0.3">
      <c r="A3944" s="1">
        <v>3.9428999999999998</v>
      </c>
      <c r="B3944" s="1">
        <v>51.952599999999997</v>
      </c>
      <c r="C3944" s="1">
        <v>504.23899999999998</v>
      </c>
      <c r="D3944" s="1">
        <v>504.50799999999998</v>
      </c>
      <c r="E3944" s="2">
        <v>204563</v>
      </c>
    </row>
    <row r="3945" spans="1:5" x14ac:dyDescent="0.3">
      <c r="A3945" s="1">
        <v>3.9439000000000002</v>
      </c>
      <c r="B3945" s="1">
        <v>52.005000000000003</v>
      </c>
      <c r="C3945" s="1">
        <v>505.02699999999999</v>
      </c>
      <c r="D3945" s="1">
        <v>505.29500000000002</v>
      </c>
      <c r="E3945" s="2">
        <v>205229</v>
      </c>
    </row>
    <row r="3946" spans="1:5" x14ac:dyDescent="0.3">
      <c r="A3946" s="1">
        <v>3.9449000000000001</v>
      </c>
      <c r="B3946" s="1">
        <v>52.057299999999998</v>
      </c>
      <c r="C3946" s="1">
        <v>505.81599999999997</v>
      </c>
      <c r="D3946" s="1">
        <v>506.08300000000003</v>
      </c>
      <c r="E3946" s="2">
        <v>205897</v>
      </c>
    </row>
    <row r="3947" spans="1:5" x14ac:dyDescent="0.3">
      <c r="A3947" s="1">
        <v>3.9459</v>
      </c>
      <c r="B3947" s="1">
        <v>52.109699999999997</v>
      </c>
      <c r="C3947" s="1">
        <v>506.60700000000003</v>
      </c>
      <c r="D3947" s="1">
        <v>506.87299999999999</v>
      </c>
      <c r="E3947" s="2">
        <v>206567</v>
      </c>
    </row>
    <row r="3948" spans="1:5" x14ac:dyDescent="0.3">
      <c r="A3948" s="1">
        <v>3.9468999999999999</v>
      </c>
      <c r="B3948" s="1">
        <v>52.162199999999999</v>
      </c>
      <c r="C3948" s="1">
        <v>507.39800000000002</v>
      </c>
      <c r="D3948" s="1">
        <v>507.66399999999999</v>
      </c>
      <c r="E3948" s="2">
        <v>207240</v>
      </c>
    </row>
    <row r="3949" spans="1:5" x14ac:dyDescent="0.3">
      <c r="A3949" s="1">
        <v>3.9479000000000002</v>
      </c>
      <c r="B3949" s="1">
        <v>52.214700000000001</v>
      </c>
      <c r="C3949" s="1">
        <v>508.19099999999997</v>
      </c>
      <c r="D3949" s="1">
        <v>508.45600000000002</v>
      </c>
      <c r="E3949" s="2">
        <v>207914</v>
      </c>
    </row>
    <row r="3950" spans="1:5" x14ac:dyDescent="0.3">
      <c r="A3950" s="1">
        <v>3.9489000000000001</v>
      </c>
      <c r="B3950" s="1">
        <v>52.267299999999999</v>
      </c>
      <c r="C3950" s="1">
        <v>508.98500000000001</v>
      </c>
      <c r="D3950" s="1">
        <v>509.24900000000002</v>
      </c>
      <c r="E3950" s="2">
        <v>208591</v>
      </c>
    </row>
    <row r="3951" spans="1:5" x14ac:dyDescent="0.3">
      <c r="A3951" s="1">
        <v>3.9499</v>
      </c>
      <c r="B3951" s="1">
        <v>52.319899999999997</v>
      </c>
      <c r="C3951" s="1">
        <v>509.78</v>
      </c>
      <c r="D3951" s="1">
        <v>510.04300000000001</v>
      </c>
      <c r="E3951" s="2">
        <v>209270</v>
      </c>
    </row>
    <row r="3952" spans="1:5" x14ac:dyDescent="0.3">
      <c r="A3952" s="1">
        <v>3.9508999999999999</v>
      </c>
      <c r="B3952" s="1">
        <v>52.372599999999998</v>
      </c>
      <c r="C3952" s="1">
        <v>510.577</v>
      </c>
      <c r="D3952" s="1">
        <v>510.839</v>
      </c>
      <c r="E3952" s="2">
        <v>209951</v>
      </c>
    </row>
    <row r="3953" spans="1:5" x14ac:dyDescent="0.3">
      <c r="A3953" s="1">
        <v>3.9519000000000002</v>
      </c>
      <c r="B3953" s="1">
        <v>52.425400000000003</v>
      </c>
      <c r="C3953" s="1">
        <v>511.37400000000002</v>
      </c>
      <c r="D3953" s="1">
        <v>511.63600000000002</v>
      </c>
      <c r="E3953" s="2">
        <v>210634</v>
      </c>
    </row>
    <row r="3954" spans="1:5" x14ac:dyDescent="0.3">
      <c r="A3954" s="1">
        <v>3.9529000000000001</v>
      </c>
      <c r="B3954" s="1">
        <v>52.478099999999998</v>
      </c>
      <c r="C3954" s="1">
        <v>512.173</v>
      </c>
      <c r="D3954" s="1">
        <v>512.43499999999995</v>
      </c>
      <c r="E3954" s="2">
        <v>211320</v>
      </c>
    </row>
    <row r="3955" spans="1:5" x14ac:dyDescent="0.3">
      <c r="A3955" s="1">
        <v>3.9539</v>
      </c>
      <c r="B3955" s="1">
        <v>52.530999999999999</v>
      </c>
      <c r="C3955" s="1">
        <v>512.97400000000005</v>
      </c>
      <c r="D3955" s="1">
        <v>513.23400000000004</v>
      </c>
      <c r="E3955" s="2">
        <v>212007</v>
      </c>
    </row>
    <row r="3956" spans="1:5" x14ac:dyDescent="0.3">
      <c r="A3956" s="1">
        <v>3.9548999999999999</v>
      </c>
      <c r="B3956" s="1">
        <v>52.583799999999997</v>
      </c>
      <c r="C3956" s="1">
        <v>513.77499999999998</v>
      </c>
      <c r="D3956" s="1">
        <v>514.03499999999997</v>
      </c>
      <c r="E3956" s="2">
        <v>212697</v>
      </c>
    </row>
    <row r="3957" spans="1:5" x14ac:dyDescent="0.3">
      <c r="A3957" s="1">
        <v>3.9559000000000002</v>
      </c>
      <c r="B3957" s="1">
        <v>52.636800000000001</v>
      </c>
      <c r="C3957" s="1">
        <v>514.57799999999997</v>
      </c>
      <c r="D3957" s="1">
        <v>514.83699999999999</v>
      </c>
      <c r="E3957" s="2">
        <v>213389</v>
      </c>
    </row>
    <row r="3958" spans="1:5" x14ac:dyDescent="0.3">
      <c r="A3958" s="1">
        <v>3.9569000000000001</v>
      </c>
      <c r="B3958" s="1">
        <v>52.689799999999998</v>
      </c>
      <c r="C3958" s="1">
        <v>515.38199999999995</v>
      </c>
      <c r="D3958" s="1">
        <v>515.64</v>
      </c>
      <c r="E3958" s="2">
        <v>214084</v>
      </c>
    </row>
    <row r="3959" spans="1:5" x14ac:dyDescent="0.3">
      <c r="A3959" s="1">
        <v>3.9579</v>
      </c>
      <c r="B3959" s="1">
        <v>52.742800000000003</v>
      </c>
      <c r="C3959" s="1">
        <v>516.18700000000001</v>
      </c>
      <c r="D3959" s="1">
        <v>516.44500000000005</v>
      </c>
      <c r="E3959" s="2">
        <v>214780</v>
      </c>
    </row>
    <row r="3960" spans="1:5" x14ac:dyDescent="0.3">
      <c r="A3960" s="1">
        <v>3.9588999999999999</v>
      </c>
      <c r="B3960" s="1">
        <v>52.795900000000003</v>
      </c>
      <c r="C3960" s="1">
        <v>516.99300000000005</v>
      </c>
      <c r="D3960" s="1">
        <v>517.25</v>
      </c>
      <c r="E3960" s="2">
        <v>215479</v>
      </c>
    </row>
    <row r="3961" spans="1:5" x14ac:dyDescent="0.3">
      <c r="A3961" s="1">
        <v>3.9599000000000002</v>
      </c>
      <c r="B3961" s="1">
        <v>52.8491</v>
      </c>
      <c r="C3961" s="1">
        <v>517.80100000000004</v>
      </c>
      <c r="D3961" s="1">
        <v>518.05700000000002</v>
      </c>
      <c r="E3961" s="2">
        <v>216180</v>
      </c>
    </row>
    <row r="3962" spans="1:5" x14ac:dyDescent="0.3">
      <c r="A3962" s="1">
        <v>3.9609000000000001</v>
      </c>
      <c r="B3962" s="1">
        <v>52.902200000000001</v>
      </c>
      <c r="C3962" s="1">
        <v>518.61</v>
      </c>
      <c r="D3962" s="1">
        <v>518.86599999999999</v>
      </c>
      <c r="E3962" s="2">
        <v>216884</v>
      </c>
    </row>
    <row r="3963" spans="1:5" x14ac:dyDescent="0.3">
      <c r="A3963" s="1">
        <v>3.9619</v>
      </c>
      <c r="B3963" s="1">
        <v>52.955500000000001</v>
      </c>
      <c r="C3963" s="1">
        <v>519.41999999999996</v>
      </c>
      <c r="D3963" s="1">
        <v>519.67499999999995</v>
      </c>
      <c r="E3963" s="2">
        <v>217589</v>
      </c>
    </row>
    <row r="3964" spans="1:5" x14ac:dyDescent="0.3">
      <c r="A3964" s="1">
        <v>3.9628999999999999</v>
      </c>
      <c r="B3964" s="1">
        <v>53.008800000000001</v>
      </c>
      <c r="C3964" s="1">
        <v>520.23199999999997</v>
      </c>
      <c r="D3964" s="1">
        <v>520.48599999999999</v>
      </c>
      <c r="E3964" s="2">
        <v>218297</v>
      </c>
    </row>
    <row r="3965" spans="1:5" x14ac:dyDescent="0.3">
      <c r="A3965" s="1">
        <v>3.9639000000000002</v>
      </c>
      <c r="B3965" s="1">
        <v>53.062100000000001</v>
      </c>
      <c r="C3965" s="1">
        <v>521.04499999999996</v>
      </c>
      <c r="D3965" s="1">
        <v>521.298</v>
      </c>
      <c r="E3965" s="2">
        <v>219008</v>
      </c>
    </row>
    <row r="3966" spans="1:5" x14ac:dyDescent="0.3">
      <c r="A3966" s="1">
        <v>3.9649000000000001</v>
      </c>
      <c r="B3966" s="1">
        <v>53.115499999999997</v>
      </c>
      <c r="C3966" s="1">
        <v>521.85900000000004</v>
      </c>
      <c r="D3966" s="1">
        <v>522.11099999999999</v>
      </c>
      <c r="E3966" s="2">
        <v>219720</v>
      </c>
    </row>
    <row r="3967" spans="1:5" x14ac:dyDescent="0.3">
      <c r="A3967" s="1">
        <v>3.9658899999999999</v>
      </c>
      <c r="B3967" s="1">
        <v>53.168999999999997</v>
      </c>
      <c r="C3967" s="1">
        <v>522.67399999999998</v>
      </c>
      <c r="D3967" s="1">
        <v>522.92600000000004</v>
      </c>
      <c r="E3967" s="2">
        <v>220435</v>
      </c>
    </row>
    <row r="3968" spans="1:5" x14ac:dyDescent="0.3">
      <c r="A3968" s="1">
        <v>3.9668899999999998</v>
      </c>
      <c r="B3968" s="1">
        <v>53.222499999999997</v>
      </c>
      <c r="C3968" s="1">
        <v>523.49099999999999</v>
      </c>
      <c r="D3968" s="1">
        <v>523.74199999999996</v>
      </c>
      <c r="E3968" s="2">
        <v>221152</v>
      </c>
    </row>
    <row r="3969" spans="1:5" x14ac:dyDescent="0.3">
      <c r="A3969" s="1">
        <v>3.9678900000000001</v>
      </c>
      <c r="B3969" s="1">
        <v>53.2761</v>
      </c>
      <c r="C3969" s="1">
        <v>524.30899999999997</v>
      </c>
      <c r="D3969" s="1">
        <v>524.55899999999997</v>
      </c>
      <c r="E3969" s="2">
        <v>221872</v>
      </c>
    </row>
    <row r="3970" spans="1:5" x14ac:dyDescent="0.3">
      <c r="A3970" s="1">
        <v>3.96889</v>
      </c>
      <c r="B3970" s="1">
        <v>53.329700000000003</v>
      </c>
      <c r="C3970" s="1">
        <v>525.12800000000004</v>
      </c>
      <c r="D3970" s="1">
        <v>525.37699999999995</v>
      </c>
      <c r="E3970" s="2">
        <v>222593</v>
      </c>
    </row>
    <row r="3971" spans="1:5" x14ac:dyDescent="0.3">
      <c r="A3971" s="1">
        <v>3.9698899999999999</v>
      </c>
      <c r="B3971" s="1">
        <v>53.383400000000002</v>
      </c>
      <c r="C3971" s="1">
        <v>525.94799999999998</v>
      </c>
      <c r="D3971" s="1">
        <v>526.197</v>
      </c>
      <c r="E3971" s="2">
        <v>223317</v>
      </c>
    </row>
    <row r="3972" spans="1:5" x14ac:dyDescent="0.3">
      <c r="A3972" s="1">
        <v>3.9708899999999998</v>
      </c>
      <c r="B3972" s="1">
        <v>53.437100000000001</v>
      </c>
      <c r="C3972" s="1">
        <v>526.77</v>
      </c>
      <c r="D3972" s="1">
        <v>527.01800000000003</v>
      </c>
      <c r="E3972" s="2">
        <v>224044</v>
      </c>
    </row>
    <row r="3973" spans="1:5" x14ac:dyDescent="0.3">
      <c r="A3973" s="1">
        <v>3.9718900000000001</v>
      </c>
      <c r="B3973" s="1">
        <v>53.4908</v>
      </c>
      <c r="C3973" s="1">
        <v>527.59299999999996</v>
      </c>
      <c r="D3973" s="1">
        <v>527.84</v>
      </c>
      <c r="E3973" s="2">
        <v>224773</v>
      </c>
    </row>
    <row r="3974" spans="1:5" x14ac:dyDescent="0.3">
      <c r="A3974" s="1">
        <v>3.97289</v>
      </c>
      <c r="B3974" s="1">
        <v>53.544699999999999</v>
      </c>
      <c r="C3974" s="1">
        <v>528.41700000000003</v>
      </c>
      <c r="D3974" s="1">
        <v>528.66399999999999</v>
      </c>
      <c r="E3974" s="2">
        <v>225504</v>
      </c>
    </row>
    <row r="3975" spans="1:5" x14ac:dyDescent="0.3">
      <c r="A3975" s="1">
        <v>3.9738899999999999</v>
      </c>
      <c r="B3975" s="1">
        <v>53.598500000000001</v>
      </c>
      <c r="C3975" s="1">
        <v>529.24300000000005</v>
      </c>
      <c r="D3975" s="1">
        <v>529.48900000000003</v>
      </c>
      <c r="E3975" s="2">
        <v>226237</v>
      </c>
    </row>
    <row r="3976" spans="1:5" x14ac:dyDescent="0.3">
      <c r="A3976" s="1">
        <v>3.9748899999999998</v>
      </c>
      <c r="B3976" s="1">
        <v>53.652500000000003</v>
      </c>
      <c r="C3976" s="1">
        <v>530.07000000000005</v>
      </c>
      <c r="D3976" s="1">
        <v>530.31500000000005</v>
      </c>
      <c r="E3976" s="2">
        <v>226973</v>
      </c>
    </row>
    <row r="3977" spans="1:5" x14ac:dyDescent="0.3">
      <c r="A3977" s="1">
        <v>3.9758900000000001</v>
      </c>
      <c r="B3977" s="1">
        <v>53.706499999999998</v>
      </c>
      <c r="C3977" s="1">
        <v>530.89800000000002</v>
      </c>
      <c r="D3977" s="1">
        <v>531.14200000000005</v>
      </c>
      <c r="E3977" s="2">
        <v>227711</v>
      </c>
    </row>
    <row r="3978" spans="1:5" x14ac:dyDescent="0.3">
      <c r="A3978" s="1">
        <v>3.97689</v>
      </c>
      <c r="B3978" s="1">
        <v>53.7605</v>
      </c>
      <c r="C3978" s="1">
        <v>531.72699999999998</v>
      </c>
      <c r="D3978" s="1">
        <v>531.971</v>
      </c>
      <c r="E3978" s="2">
        <v>228452</v>
      </c>
    </row>
    <row r="3979" spans="1:5" x14ac:dyDescent="0.3">
      <c r="A3979" s="1">
        <v>3.9778899999999999</v>
      </c>
      <c r="B3979" s="1">
        <v>53.814599999999999</v>
      </c>
      <c r="C3979" s="1">
        <v>532.55799999999999</v>
      </c>
      <c r="D3979" s="1">
        <v>532.80100000000004</v>
      </c>
      <c r="E3979" s="2">
        <v>229195</v>
      </c>
    </row>
    <row r="3980" spans="1:5" x14ac:dyDescent="0.3">
      <c r="A3980" s="1">
        <v>3.9788899999999998</v>
      </c>
      <c r="B3980" s="1">
        <v>53.868699999999997</v>
      </c>
      <c r="C3980" s="1">
        <v>533.39</v>
      </c>
      <c r="D3980" s="1">
        <v>533.63199999999995</v>
      </c>
      <c r="E3980" s="2">
        <v>229940</v>
      </c>
    </row>
    <row r="3981" spans="1:5" x14ac:dyDescent="0.3">
      <c r="A3981" s="1">
        <v>3.9798900000000001</v>
      </c>
      <c r="B3981" s="1">
        <v>53.922899999999998</v>
      </c>
      <c r="C3981" s="1">
        <v>534.22299999999996</v>
      </c>
      <c r="D3981" s="1">
        <v>534.46500000000003</v>
      </c>
      <c r="E3981" s="2">
        <v>230688</v>
      </c>
    </row>
    <row r="3982" spans="1:5" x14ac:dyDescent="0.3">
      <c r="A3982" s="1">
        <v>3.98089</v>
      </c>
      <c r="B3982" s="1">
        <v>53.977200000000003</v>
      </c>
      <c r="C3982" s="1">
        <v>535.05799999999999</v>
      </c>
      <c r="D3982" s="1">
        <v>535.29899999999998</v>
      </c>
      <c r="E3982" s="2">
        <v>231439</v>
      </c>
    </row>
    <row r="3983" spans="1:5" x14ac:dyDescent="0.3">
      <c r="A3983" s="1">
        <v>3.9818899999999999</v>
      </c>
      <c r="B3983" s="1">
        <v>54.031500000000001</v>
      </c>
      <c r="C3983" s="1">
        <v>535.89400000000001</v>
      </c>
      <c r="D3983" s="1">
        <v>536.13400000000001</v>
      </c>
      <c r="E3983" s="2">
        <v>232191</v>
      </c>
    </row>
    <row r="3984" spans="1:5" x14ac:dyDescent="0.3">
      <c r="A3984" s="1">
        <v>3.9828899999999998</v>
      </c>
      <c r="B3984" s="1">
        <v>54.085799999999999</v>
      </c>
      <c r="C3984" s="1">
        <v>536.73099999999999</v>
      </c>
      <c r="D3984" s="1">
        <v>536.97</v>
      </c>
      <c r="E3984" s="2">
        <v>232946</v>
      </c>
    </row>
    <row r="3985" spans="1:5" x14ac:dyDescent="0.3">
      <c r="A3985" s="1">
        <v>3.9838900000000002</v>
      </c>
      <c r="B3985" s="1">
        <v>54.1402</v>
      </c>
      <c r="C3985" s="1">
        <v>537.56899999999996</v>
      </c>
      <c r="D3985" s="1">
        <v>537.80799999999999</v>
      </c>
      <c r="E3985" s="2">
        <v>233704</v>
      </c>
    </row>
    <row r="3986" spans="1:5" x14ac:dyDescent="0.3">
      <c r="A3986" s="1">
        <v>3.98489</v>
      </c>
      <c r="B3986" s="1">
        <v>54.194699999999997</v>
      </c>
      <c r="C3986" s="1">
        <v>538.40899999999999</v>
      </c>
      <c r="D3986" s="1">
        <v>538.64700000000005</v>
      </c>
      <c r="E3986" s="2">
        <v>234464</v>
      </c>
    </row>
    <row r="3987" spans="1:5" x14ac:dyDescent="0.3">
      <c r="A3987" s="1">
        <v>3.9858899999999999</v>
      </c>
      <c r="B3987" s="1">
        <v>54.249200000000002</v>
      </c>
      <c r="C3987" s="1">
        <v>539.25</v>
      </c>
      <c r="D3987" s="1">
        <v>539.48699999999997</v>
      </c>
      <c r="E3987" s="2">
        <v>235226</v>
      </c>
    </row>
    <row r="3988" spans="1:5" x14ac:dyDescent="0.3">
      <c r="A3988" s="1">
        <v>3.9868899999999998</v>
      </c>
      <c r="B3988" s="1">
        <v>54.303800000000003</v>
      </c>
      <c r="C3988" s="1">
        <v>540.09299999999996</v>
      </c>
      <c r="D3988" s="1">
        <v>540.32899999999995</v>
      </c>
      <c r="E3988" s="2">
        <v>235991</v>
      </c>
    </row>
    <row r="3989" spans="1:5" x14ac:dyDescent="0.3">
      <c r="A3989" s="1">
        <v>3.9878900000000002</v>
      </c>
      <c r="B3989" s="1">
        <v>54.358400000000003</v>
      </c>
      <c r="C3989" s="1">
        <v>540.93700000000001</v>
      </c>
      <c r="D3989" s="1">
        <v>541.17200000000003</v>
      </c>
      <c r="E3989" s="2">
        <v>236758</v>
      </c>
    </row>
    <row r="3990" spans="1:5" x14ac:dyDescent="0.3">
      <c r="A3990" s="1">
        <v>3.98889</v>
      </c>
      <c r="B3990" s="1">
        <v>54.4131</v>
      </c>
      <c r="C3990" s="1">
        <v>541.78200000000004</v>
      </c>
      <c r="D3990" s="1">
        <v>542.01700000000005</v>
      </c>
      <c r="E3990" s="2">
        <v>237528</v>
      </c>
    </row>
    <row r="3991" spans="1:5" x14ac:dyDescent="0.3">
      <c r="A3991" s="1">
        <v>3.9898899999999999</v>
      </c>
      <c r="B3991" s="1">
        <v>54.467799999999997</v>
      </c>
      <c r="C3991" s="1">
        <v>542.62800000000004</v>
      </c>
      <c r="D3991" s="1">
        <v>542.86199999999997</v>
      </c>
      <c r="E3991" s="2">
        <v>238301</v>
      </c>
    </row>
    <row r="3992" spans="1:5" x14ac:dyDescent="0.3">
      <c r="A3992" s="1">
        <v>3.9908899999999998</v>
      </c>
      <c r="B3992" s="1">
        <v>54.522599999999997</v>
      </c>
      <c r="C3992" s="1">
        <v>543.476</v>
      </c>
      <c r="D3992" s="1">
        <v>543.70899999999995</v>
      </c>
      <c r="E3992" s="2">
        <v>239075</v>
      </c>
    </row>
    <row r="3993" spans="1:5" x14ac:dyDescent="0.3">
      <c r="A3993" s="1">
        <v>3.9918900000000002</v>
      </c>
      <c r="B3993" s="1">
        <v>54.577399999999997</v>
      </c>
      <c r="C3993" s="1">
        <v>544.32500000000005</v>
      </c>
      <c r="D3993" s="1">
        <v>544.55700000000002</v>
      </c>
      <c r="E3993" s="2">
        <v>239853</v>
      </c>
    </row>
    <row r="3994" spans="1:5" x14ac:dyDescent="0.3">
      <c r="A3994" s="1">
        <v>3.9928900000000001</v>
      </c>
      <c r="B3994" s="1">
        <v>54.632300000000001</v>
      </c>
      <c r="C3994" s="1">
        <v>545.17499999999995</v>
      </c>
      <c r="D3994" s="1">
        <v>545.40700000000004</v>
      </c>
      <c r="E3994" s="2">
        <v>240632</v>
      </c>
    </row>
    <row r="3995" spans="1:5" x14ac:dyDescent="0.3">
      <c r="A3995" s="1">
        <v>3.9938899999999999</v>
      </c>
      <c r="B3995" s="1">
        <v>54.687199999999997</v>
      </c>
      <c r="C3995" s="1">
        <v>546.02700000000004</v>
      </c>
      <c r="D3995" s="1">
        <v>546.25800000000004</v>
      </c>
      <c r="E3995" s="2">
        <v>241415</v>
      </c>
    </row>
    <row r="3996" spans="1:5" x14ac:dyDescent="0.3">
      <c r="A3996" s="1">
        <v>3.9948899999999998</v>
      </c>
      <c r="B3996" s="1">
        <v>54.742199999999997</v>
      </c>
      <c r="C3996" s="1">
        <v>546.88</v>
      </c>
      <c r="D3996" s="1">
        <v>547.11</v>
      </c>
      <c r="E3996" s="2">
        <v>242200</v>
      </c>
    </row>
    <row r="3997" spans="1:5" x14ac:dyDescent="0.3">
      <c r="A3997" s="1">
        <v>3.9958900000000002</v>
      </c>
      <c r="B3997" s="1">
        <v>54.7973</v>
      </c>
      <c r="C3997" s="1">
        <v>547.73400000000004</v>
      </c>
      <c r="D3997" s="1">
        <v>547.96400000000006</v>
      </c>
      <c r="E3997" s="2">
        <v>242987</v>
      </c>
    </row>
    <row r="3998" spans="1:5" x14ac:dyDescent="0.3">
      <c r="A3998" s="1">
        <v>3.9968900000000001</v>
      </c>
      <c r="B3998" s="1">
        <v>54.852400000000003</v>
      </c>
      <c r="C3998" s="1">
        <v>548.59</v>
      </c>
      <c r="D3998" s="1">
        <v>548.81899999999996</v>
      </c>
      <c r="E3998" s="2">
        <v>243777</v>
      </c>
    </row>
    <row r="3999" spans="1:5" x14ac:dyDescent="0.3">
      <c r="A3999" s="1">
        <v>3.9978899999999999</v>
      </c>
      <c r="B3999" s="1">
        <v>54.907499999999999</v>
      </c>
      <c r="C3999" s="1">
        <v>549.447</v>
      </c>
      <c r="D3999" s="1">
        <v>549.67499999999995</v>
      </c>
      <c r="E3999" s="2">
        <v>244569</v>
      </c>
    </row>
    <row r="4000" spans="1:5" x14ac:dyDescent="0.3">
      <c r="A4000" s="1">
        <v>3.9988899999999998</v>
      </c>
      <c r="B4000" s="1">
        <v>54.962800000000001</v>
      </c>
      <c r="C4000" s="1">
        <v>550.30600000000004</v>
      </c>
      <c r="D4000" s="1">
        <v>550.53300000000002</v>
      </c>
      <c r="E4000" s="2">
        <v>245365</v>
      </c>
    </row>
    <row r="4001" spans="1:5" x14ac:dyDescent="0.3">
      <c r="A4001" s="1">
        <v>3.9998900000000002</v>
      </c>
      <c r="B4001" s="1">
        <v>55.018000000000001</v>
      </c>
      <c r="C4001" s="1">
        <v>551.16499999999996</v>
      </c>
      <c r="D4001" s="1">
        <v>551.39200000000005</v>
      </c>
      <c r="E4001" s="2">
        <v>246162</v>
      </c>
    </row>
    <row r="4002" spans="1:5" x14ac:dyDescent="0.3">
      <c r="A4002" s="1">
        <v>4.0008900000000001</v>
      </c>
      <c r="B4002" s="1">
        <v>55.073399999999999</v>
      </c>
      <c r="C4002" s="1">
        <v>552.02599999999995</v>
      </c>
      <c r="D4002" s="1">
        <v>552.25199999999995</v>
      </c>
      <c r="E4002" s="2">
        <v>246962</v>
      </c>
    </row>
    <row r="4003" spans="1:5" x14ac:dyDescent="0.3">
      <c r="A4003" s="1">
        <v>4.0018900000000004</v>
      </c>
      <c r="B4003" s="1">
        <v>55.128700000000002</v>
      </c>
      <c r="C4003" s="1">
        <v>552.88900000000001</v>
      </c>
      <c r="D4003" s="1">
        <v>553.11400000000003</v>
      </c>
      <c r="E4003" s="2">
        <v>247765</v>
      </c>
    </row>
    <row r="4004" spans="1:5" x14ac:dyDescent="0.3">
      <c r="A4004" s="1">
        <v>4.0028899999999998</v>
      </c>
      <c r="B4004" s="1">
        <v>55.184199999999997</v>
      </c>
      <c r="C4004" s="1">
        <v>553.75300000000004</v>
      </c>
      <c r="D4004" s="1">
        <v>553.97699999999998</v>
      </c>
      <c r="E4004" s="2">
        <v>248571</v>
      </c>
    </row>
    <row r="4005" spans="1:5" x14ac:dyDescent="0.3">
      <c r="A4005" s="1">
        <v>4.0038900000000002</v>
      </c>
      <c r="B4005" s="1">
        <v>55.239600000000003</v>
      </c>
      <c r="C4005" s="1">
        <v>554.61800000000005</v>
      </c>
      <c r="D4005" s="1">
        <v>554.84100000000001</v>
      </c>
      <c r="E4005" s="2">
        <v>249378</v>
      </c>
    </row>
    <row r="4006" spans="1:5" x14ac:dyDescent="0.3">
      <c r="A4006" s="1">
        <v>4.0048899999999996</v>
      </c>
      <c r="B4006" s="1">
        <v>55.295200000000001</v>
      </c>
      <c r="C4006" s="1">
        <v>555.48400000000004</v>
      </c>
      <c r="D4006" s="1">
        <v>555.70600000000002</v>
      </c>
      <c r="E4006" s="2">
        <v>250189</v>
      </c>
    </row>
    <row r="4007" spans="1:5" x14ac:dyDescent="0.3">
      <c r="A4007" s="1">
        <v>4.00589</v>
      </c>
      <c r="B4007" s="1">
        <v>55.3508</v>
      </c>
      <c r="C4007" s="1">
        <v>556.35199999999998</v>
      </c>
      <c r="D4007" s="1">
        <v>556.57299999999998</v>
      </c>
      <c r="E4007" s="2">
        <v>251002</v>
      </c>
    </row>
    <row r="4008" spans="1:5" x14ac:dyDescent="0.3">
      <c r="A4008" s="1">
        <v>4.0068900000000003</v>
      </c>
      <c r="B4008" s="1">
        <v>55.406399999999998</v>
      </c>
      <c r="C4008" s="1">
        <v>557.221</v>
      </c>
      <c r="D4008" s="1">
        <v>557.44200000000001</v>
      </c>
      <c r="E4008" s="2">
        <v>251818</v>
      </c>
    </row>
    <row r="4009" spans="1:5" x14ac:dyDescent="0.3">
      <c r="A4009" s="1">
        <v>4.0078899999999997</v>
      </c>
      <c r="B4009" s="1">
        <v>55.4621</v>
      </c>
      <c r="C4009" s="1">
        <v>558.09199999999998</v>
      </c>
      <c r="D4009" s="1">
        <v>558.31200000000001</v>
      </c>
      <c r="E4009" s="2">
        <v>252636</v>
      </c>
    </row>
    <row r="4010" spans="1:5" x14ac:dyDescent="0.3">
      <c r="A4010" s="1">
        <v>4.0088900000000001</v>
      </c>
      <c r="B4010" s="1">
        <v>55.517899999999997</v>
      </c>
      <c r="C4010" s="1">
        <v>558.96400000000006</v>
      </c>
      <c r="D4010" s="1">
        <v>559.18299999999999</v>
      </c>
      <c r="E4010" s="2">
        <v>253458</v>
      </c>
    </row>
    <row r="4011" spans="1:5" x14ac:dyDescent="0.3">
      <c r="A4011" s="1">
        <v>4.0098900000000004</v>
      </c>
      <c r="B4011" s="1">
        <v>55.573700000000002</v>
      </c>
      <c r="C4011" s="1">
        <v>559.83699999999999</v>
      </c>
      <c r="D4011" s="1">
        <v>560.05499999999995</v>
      </c>
      <c r="E4011" s="2">
        <v>254281</v>
      </c>
    </row>
    <row r="4012" spans="1:5" x14ac:dyDescent="0.3">
      <c r="A4012" s="1">
        <v>4.0108899999999998</v>
      </c>
      <c r="B4012" s="1">
        <v>55.6295</v>
      </c>
      <c r="C4012" s="1">
        <v>560.71100000000001</v>
      </c>
      <c r="D4012" s="1">
        <v>560.92899999999997</v>
      </c>
      <c r="E4012" s="2">
        <v>255108</v>
      </c>
    </row>
    <row r="4013" spans="1:5" x14ac:dyDescent="0.3">
      <c r="A4013" s="1">
        <v>4.0118900000000002</v>
      </c>
      <c r="B4013" s="1">
        <v>55.685499999999998</v>
      </c>
      <c r="C4013" s="1">
        <v>561.58699999999999</v>
      </c>
      <c r="D4013" s="1">
        <v>561.80399999999997</v>
      </c>
      <c r="E4013" s="2">
        <v>255937</v>
      </c>
    </row>
    <row r="4014" spans="1:5" x14ac:dyDescent="0.3">
      <c r="A4014" s="1">
        <v>4.0128899999999996</v>
      </c>
      <c r="B4014" s="1">
        <v>55.741399999999999</v>
      </c>
      <c r="C4014" s="1">
        <v>562.46500000000003</v>
      </c>
      <c r="D4014" s="1">
        <v>562.68100000000004</v>
      </c>
      <c r="E4014" s="2">
        <v>256768</v>
      </c>
    </row>
    <row r="4015" spans="1:5" x14ac:dyDescent="0.3">
      <c r="A4015" s="1">
        <v>4.01389</v>
      </c>
      <c r="B4015" s="1">
        <v>55.797499999999999</v>
      </c>
      <c r="C4015" s="1">
        <v>563.34299999999996</v>
      </c>
      <c r="D4015" s="1">
        <v>563.55799999999999</v>
      </c>
      <c r="E4015" s="2">
        <v>257603</v>
      </c>
    </row>
    <row r="4016" spans="1:5" x14ac:dyDescent="0.3">
      <c r="A4016" s="1">
        <v>4.0148900000000003</v>
      </c>
      <c r="B4016" s="1">
        <v>55.853499999999997</v>
      </c>
      <c r="C4016" s="1">
        <v>564.22299999999996</v>
      </c>
      <c r="D4016" s="1">
        <v>564.43799999999999</v>
      </c>
      <c r="E4016" s="2">
        <v>258440</v>
      </c>
    </row>
    <row r="4017" spans="1:5" x14ac:dyDescent="0.3">
      <c r="A4017" s="1">
        <v>4.0158899999999997</v>
      </c>
      <c r="B4017" s="1">
        <v>55.909700000000001</v>
      </c>
      <c r="C4017" s="1">
        <v>565.10500000000002</v>
      </c>
      <c r="D4017" s="1">
        <v>565.31799999999998</v>
      </c>
      <c r="E4017" s="2">
        <v>259280</v>
      </c>
    </row>
    <row r="4018" spans="1:5" x14ac:dyDescent="0.3">
      <c r="A4018" s="1">
        <v>4.0168900000000001</v>
      </c>
      <c r="B4018" s="1">
        <v>55.965899999999998</v>
      </c>
      <c r="C4018" s="1">
        <v>565.98800000000006</v>
      </c>
      <c r="D4018" s="1">
        <v>566.20000000000005</v>
      </c>
      <c r="E4018" s="2">
        <v>260122</v>
      </c>
    </row>
    <row r="4019" spans="1:5" x14ac:dyDescent="0.3">
      <c r="A4019" s="1">
        <v>4.0178900000000004</v>
      </c>
      <c r="B4019" s="1">
        <v>56.022100000000002</v>
      </c>
      <c r="C4019" s="1">
        <v>566.87199999999996</v>
      </c>
      <c r="D4019" s="1">
        <v>567.08399999999995</v>
      </c>
      <c r="E4019" s="2">
        <v>260967</v>
      </c>
    </row>
    <row r="4020" spans="1:5" x14ac:dyDescent="0.3">
      <c r="A4020" s="1">
        <v>4.0188899999999999</v>
      </c>
      <c r="B4020" s="1">
        <v>56.078400000000002</v>
      </c>
      <c r="C4020" s="1">
        <v>567.75699999999995</v>
      </c>
      <c r="D4020" s="1">
        <v>567.96799999999996</v>
      </c>
      <c r="E4020" s="2">
        <v>261815</v>
      </c>
    </row>
    <row r="4021" spans="1:5" x14ac:dyDescent="0.3">
      <c r="A4021" s="1">
        <v>4.0198900000000002</v>
      </c>
      <c r="B4021" s="1">
        <v>56.134799999999998</v>
      </c>
      <c r="C4021" s="1">
        <v>568.64400000000001</v>
      </c>
      <c r="D4021" s="1">
        <v>568.85500000000002</v>
      </c>
      <c r="E4021" s="2">
        <v>262666</v>
      </c>
    </row>
    <row r="4022" spans="1:5" x14ac:dyDescent="0.3">
      <c r="A4022" s="1">
        <v>4.0208899999999996</v>
      </c>
      <c r="B4022" s="1">
        <v>56.191200000000002</v>
      </c>
      <c r="C4022" s="1">
        <v>569.53300000000002</v>
      </c>
      <c r="D4022" s="1">
        <v>569.74199999999996</v>
      </c>
      <c r="E4022" s="2">
        <v>263519</v>
      </c>
    </row>
    <row r="4023" spans="1:5" x14ac:dyDescent="0.3">
      <c r="A4023" s="1">
        <v>4.02189</v>
      </c>
      <c r="B4023" s="1">
        <v>56.247700000000002</v>
      </c>
      <c r="C4023" s="1">
        <v>570.42200000000003</v>
      </c>
      <c r="D4023" s="1">
        <v>570.63099999999997</v>
      </c>
      <c r="E4023" s="2">
        <v>264375</v>
      </c>
    </row>
    <row r="4024" spans="1:5" x14ac:dyDescent="0.3">
      <c r="A4024" s="1">
        <v>4.0228900000000003</v>
      </c>
      <c r="B4024" s="1">
        <v>56.304200000000002</v>
      </c>
      <c r="C4024" s="1">
        <v>571.31299999999999</v>
      </c>
      <c r="D4024" s="1">
        <v>571.52099999999996</v>
      </c>
      <c r="E4024" s="2">
        <v>265234</v>
      </c>
    </row>
    <row r="4025" spans="1:5" x14ac:dyDescent="0.3">
      <c r="A4025" s="1">
        <v>4.0238899999999997</v>
      </c>
      <c r="B4025" s="1">
        <v>56.360799999999998</v>
      </c>
      <c r="C4025" s="1">
        <v>572.20600000000002</v>
      </c>
      <c r="D4025" s="1">
        <v>572.41300000000001</v>
      </c>
      <c r="E4025" s="2">
        <v>266096</v>
      </c>
    </row>
    <row r="4026" spans="1:5" x14ac:dyDescent="0.3">
      <c r="A4026" s="1">
        <v>4.0248900000000001</v>
      </c>
      <c r="B4026" s="1">
        <v>56.417400000000001</v>
      </c>
      <c r="C4026" s="1">
        <v>573.1</v>
      </c>
      <c r="D4026" s="1">
        <v>573.30600000000004</v>
      </c>
      <c r="E4026" s="2">
        <v>266961</v>
      </c>
    </row>
    <row r="4027" spans="1:5" x14ac:dyDescent="0.3">
      <c r="A4027" s="1">
        <v>4.0258900000000004</v>
      </c>
      <c r="B4027" s="1">
        <v>56.4741</v>
      </c>
      <c r="C4027" s="1">
        <v>573.995</v>
      </c>
      <c r="D4027" s="1">
        <v>574.20100000000002</v>
      </c>
      <c r="E4027" s="2">
        <v>267828</v>
      </c>
    </row>
    <row r="4028" spans="1:5" x14ac:dyDescent="0.3">
      <c r="A4028" s="1">
        <v>4.0268899999999999</v>
      </c>
      <c r="B4028" s="1">
        <v>56.530799999999999</v>
      </c>
      <c r="C4028" s="1">
        <v>574.89200000000005</v>
      </c>
      <c r="D4028" s="1">
        <v>575.096</v>
      </c>
      <c r="E4028" s="2">
        <v>268698</v>
      </c>
    </row>
    <row r="4029" spans="1:5" x14ac:dyDescent="0.3">
      <c r="A4029" s="1">
        <v>4.0278900000000002</v>
      </c>
      <c r="B4029" s="1">
        <v>56.587600000000002</v>
      </c>
      <c r="C4029" s="1">
        <v>575.79</v>
      </c>
      <c r="D4029" s="1">
        <v>575.99400000000003</v>
      </c>
      <c r="E4029" s="2">
        <v>269571</v>
      </c>
    </row>
    <row r="4030" spans="1:5" x14ac:dyDescent="0.3">
      <c r="A4030" s="1">
        <v>4.0288899999999996</v>
      </c>
      <c r="B4030" s="1">
        <v>56.644500000000001</v>
      </c>
      <c r="C4030" s="1">
        <v>576.68899999999996</v>
      </c>
      <c r="D4030" s="1">
        <v>576.89200000000005</v>
      </c>
      <c r="E4030" s="2">
        <v>270447</v>
      </c>
    </row>
    <row r="4031" spans="1:5" x14ac:dyDescent="0.3">
      <c r="A4031" s="1">
        <v>4.02989</v>
      </c>
      <c r="B4031" s="1">
        <v>56.7014</v>
      </c>
      <c r="C4031" s="1">
        <v>577.59</v>
      </c>
      <c r="D4031" s="1">
        <v>577.79200000000003</v>
      </c>
      <c r="E4031" s="2">
        <v>271325</v>
      </c>
    </row>
    <row r="4032" spans="1:5" x14ac:dyDescent="0.3">
      <c r="A4032" s="1">
        <v>4.0308900000000003</v>
      </c>
      <c r="B4032" s="1">
        <v>56.758400000000002</v>
      </c>
      <c r="C4032" s="1">
        <v>578.49199999999996</v>
      </c>
      <c r="D4032" s="1">
        <v>578.69399999999996</v>
      </c>
      <c r="E4032" s="2">
        <v>272206</v>
      </c>
    </row>
    <row r="4033" spans="1:5" x14ac:dyDescent="0.3">
      <c r="A4033" s="1">
        <v>4.0318899999999998</v>
      </c>
      <c r="B4033" s="1">
        <v>56.815399999999997</v>
      </c>
      <c r="C4033" s="1">
        <v>579.39599999999996</v>
      </c>
      <c r="D4033" s="1">
        <v>579.59699999999998</v>
      </c>
      <c r="E4033" s="2">
        <v>273091</v>
      </c>
    </row>
    <row r="4034" spans="1:5" x14ac:dyDescent="0.3">
      <c r="A4034" s="1">
        <v>4.0328900000000001</v>
      </c>
      <c r="B4034" s="1">
        <v>56.872500000000002</v>
      </c>
      <c r="C4034" s="1">
        <v>580.30100000000004</v>
      </c>
      <c r="D4034" s="1">
        <v>580.50099999999998</v>
      </c>
      <c r="E4034" s="2">
        <v>273978</v>
      </c>
    </row>
    <row r="4035" spans="1:5" x14ac:dyDescent="0.3">
      <c r="A4035" s="1">
        <v>4.0338900000000004</v>
      </c>
      <c r="B4035" s="1">
        <v>56.929600000000001</v>
      </c>
      <c r="C4035" s="1">
        <v>581.20799999999997</v>
      </c>
      <c r="D4035" s="1">
        <v>581.40700000000004</v>
      </c>
      <c r="E4035" s="2">
        <v>274867</v>
      </c>
    </row>
    <row r="4036" spans="1:5" x14ac:dyDescent="0.3">
      <c r="A4036" s="1">
        <v>4.0348899999999999</v>
      </c>
      <c r="B4036" s="1">
        <v>56.986800000000002</v>
      </c>
      <c r="C4036" s="1">
        <v>582.11599999999999</v>
      </c>
      <c r="D4036" s="1">
        <v>582.31399999999996</v>
      </c>
      <c r="E4036" s="2">
        <v>275760</v>
      </c>
    </row>
    <row r="4037" spans="1:5" x14ac:dyDescent="0.3">
      <c r="A4037" s="1">
        <v>4.0358900000000002</v>
      </c>
      <c r="B4037" s="1">
        <v>57.043999999999997</v>
      </c>
      <c r="C4037" s="1">
        <v>583.02499999999998</v>
      </c>
      <c r="D4037" s="1">
        <v>583.22199999999998</v>
      </c>
      <c r="E4037" s="2">
        <v>276656</v>
      </c>
    </row>
    <row r="4038" spans="1:5" x14ac:dyDescent="0.3">
      <c r="A4038" s="1">
        <v>4.0368899999999996</v>
      </c>
      <c r="B4038" s="1">
        <v>57.101300000000002</v>
      </c>
      <c r="C4038" s="1">
        <v>583.93600000000004</v>
      </c>
      <c r="D4038" s="1">
        <v>584.13199999999995</v>
      </c>
      <c r="E4038" s="2">
        <v>277554</v>
      </c>
    </row>
    <row r="4039" spans="1:5" x14ac:dyDescent="0.3">
      <c r="A4039" s="1">
        <v>4.03789</v>
      </c>
      <c r="B4039" s="1">
        <v>57.158700000000003</v>
      </c>
      <c r="C4039" s="1">
        <v>584.84799999999996</v>
      </c>
      <c r="D4039" s="1">
        <v>585.04399999999998</v>
      </c>
      <c r="E4039" s="2">
        <v>278456</v>
      </c>
    </row>
    <row r="4040" spans="1:5" x14ac:dyDescent="0.3">
      <c r="A4040" s="1">
        <v>4.0388900000000003</v>
      </c>
      <c r="B4040" s="1">
        <v>57.216099999999997</v>
      </c>
      <c r="C4040" s="1">
        <v>585.76099999999997</v>
      </c>
      <c r="D4040" s="1">
        <v>585.95600000000002</v>
      </c>
      <c r="E4040" s="2">
        <v>279360</v>
      </c>
    </row>
    <row r="4041" spans="1:5" x14ac:dyDescent="0.3">
      <c r="A4041" s="1">
        <v>4.0398899999999998</v>
      </c>
      <c r="B4041" s="1">
        <v>57.273600000000002</v>
      </c>
      <c r="C4041" s="1">
        <v>586.67700000000002</v>
      </c>
      <c r="D4041" s="1">
        <v>586.87099999999998</v>
      </c>
      <c r="E4041" s="2">
        <v>280268</v>
      </c>
    </row>
    <row r="4042" spans="1:5" x14ac:dyDescent="0.3">
      <c r="A4042" s="1">
        <v>4.0408900000000001</v>
      </c>
      <c r="B4042" s="1">
        <v>57.331099999999999</v>
      </c>
      <c r="C4042" s="1">
        <v>587.59299999999996</v>
      </c>
      <c r="D4042" s="1">
        <v>587.78599999999994</v>
      </c>
      <c r="E4042" s="2">
        <v>281178</v>
      </c>
    </row>
    <row r="4043" spans="1:5" x14ac:dyDescent="0.3">
      <c r="A4043" s="1">
        <v>4.0418900000000004</v>
      </c>
      <c r="B4043" s="1">
        <v>57.3887</v>
      </c>
      <c r="C4043" s="1">
        <v>588.51099999999997</v>
      </c>
      <c r="D4043" s="1">
        <v>588.70299999999997</v>
      </c>
      <c r="E4043" s="2">
        <v>282091</v>
      </c>
    </row>
    <row r="4044" spans="1:5" x14ac:dyDescent="0.3">
      <c r="A4044" s="1">
        <v>4.0428899999999999</v>
      </c>
      <c r="B4044" s="1">
        <v>57.446300000000001</v>
      </c>
      <c r="C4044" s="1">
        <v>589.42999999999995</v>
      </c>
      <c r="D4044" s="1">
        <v>589.62199999999996</v>
      </c>
      <c r="E4044" s="2">
        <v>283007</v>
      </c>
    </row>
    <row r="4045" spans="1:5" x14ac:dyDescent="0.3">
      <c r="A4045" s="1">
        <v>4.0438900000000002</v>
      </c>
      <c r="B4045" s="1">
        <v>57.503999999999998</v>
      </c>
      <c r="C4045" s="1">
        <v>590.351</v>
      </c>
      <c r="D4045" s="1">
        <v>590.54200000000003</v>
      </c>
      <c r="E4045" s="2">
        <v>283926</v>
      </c>
    </row>
    <row r="4046" spans="1:5" x14ac:dyDescent="0.3">
      <c r="A4046" s="1">
        <v>4.0448899999999997</v>
      </c>
      <c r="B4046" s="1">
        <v>57.561799999999998</v>
      </c>
      <c r="C4046" s="1">
        <v>591.27300000000002</v>
      </c>
      <c r="D4046" s="1">
        <v>591.46299999999997</v>
      </c>
      <c r="E4046" s="2">
        <v>284848</v>
      </c>
    </row>
    <row r="4047" spans="1:5" x14ac:dyDescent="0.3">
      <c r="A4047" s="1">
        <v>4.04589</v>
      </c>
      <c r="B4047" s="1">
        <v>57.619599999999998</v>
      </c>
      <c r="C4047" s="1">
        <v>592.197</v>
      </c>
      <c r="D4047" s="1">
        <v>592.38599999999997</v>
      </c>
      <c r="E4047" s="2">
        <v>285773</v>
      </c>
    </row>
    <row r="4048" spans="1:5" x14ac:dyDescent="0.3">
      <c r="A4048" s="1">
        <v>4.0468900000000003</v>
      </c>
      <c r="B4048" s="1">
        <v>57.677500000000002</v>
      </c>
      <c r="C4048" s="1">
        <v>593.12199999999996</v>
      </c>
      <c r="D4048" s="1">
        <v>593.30999999999995</v>
      </c>
      <c r="E4048" s="2">
        <v>286701</v>
      </c>
    </row>
    <row r="4049" spans="1:5" x14ac:dyDescent="0.3">
      <c r="A4049" s="1">
        <v>4.0478899999999998</v>
      </c>
      <c r="B4049" s="1">
        <v>57.735399999999998</v>
      </c>
      <c r="C4049" s="1">
        <v>594.048</v>
      </c>
      <c r="D4049" s="1">
        <v>594.23599999999999</v>
      </c>
      <c r="E4049" s="2">
        <v>287632</v>
      </c>
    </row>
    <row r="4050" spans="1:5" x14ac:dyDescent="0.3">
      <c r="A4050" s="1">
        <v>4.0488900000000001</v>
      </c>
      <c r="B4050" s="1">
        <v>57.793399999999998</v>
      </c>
      <c r="C4050" s="1">
        <v>594.976</v>
      </c>
      <c r="D4050" s="1">
        <v>595.16300000000001</v>
      </c>
      <c r="E4050" s="2">
        <v>288566</v>
      </c>
    </row>
    <row r="4051" spans="1:5" x14ac:dyDescent="0.3">
      <c r="A4051" s="1">
        <v>4.0498900000000004</v>
      </c>
      <c r="B4051" s="1">
        <v>57.851399999999998</v>
      </c>
      <c r="C4051" s="1">
        <v>595.90599999999995</v>
      </c>
      <c r="D4051" s="1">
        <v>596.09199999999998</v>
      </c>
      <c r="E4051" s="2">
        <v>289502</v>
      </c>
    </row>
    <row r="4052" spans="1:5" x14ac:dyDescent="0.3">
      <c r="A4052" s="1">
        <v>4.0508899999999999</v>
      </c>
      <c r="B4052" s="1">
        <v>57.909500000000001</v>
      </c>
      <c r="C4052" s="1">
        <v>596.83699999999999</v>
      </c>
      <c r="D4052" s="1">
        <v>597.02200000000005</v>
      </c>
      <c r="E4052" s="2">
        <v>290442</v>
      </c>
    </row>
    <row r="4053" spans="1:5" x14ac:dyDescent="0.3">
      <c r="A4053" s="1">
        <v>4.0518900000000002</v>
      </c>
      <c r="B4053" s="1">
        <v>57.967700000000001</v>
      </c>
      <c r="C4053" s="1">
        <v>597.76900000000001</v>
      </c>
      <c r="D4053" s="1">
        <v>597.95299999999997</v>
      </c>
      <c r="E4053" s="2">
        <v>291385</v>
      </c>
    </row>
    <row r="4054" spans="1:5" x14ac:dyDescent="0.3">
      <c r="A4054" s="1">
        <v>4.0528899999999997</v>
      </c>
      <c r="B4054" s="1">
        <v>58.0259</v>
      </c>
      <c r="C4054" s="1">
        <v>598.70299999999997</v>
      </c>
      <c r="D4054" s="1">
        <v>598.88599999999997</v>
      </c>
      <c r="E4054" s="2">
        <v>292331</v>
      </c>
    </row>
    <row r="4055" spans="1:5" x14ac:dyDescent="0.3">
      <c r="A4055" s="1">
        <v>4.05389</v>
      </c>
      <c r="B4055" s="1">
        <v>58.084099999999999</v>
      </c>
      <c r="C4055" s="1">
        <v>599.63800000000003</v>
      </c>
      <c r="D4055" s="1">
        <v>599.82000000000005</v>
      </c>
      <c r="E4055" s="2">
        <v>293280</v>
      </c>
    </row>
    <row r="4056" spans="1:5" x14ac:dyDescent="0.3">
      <c r="A4056" s="1">
        <v>4.0548900000000003</v>
      </c>
      <c r="B4056" s="1">
        <v>58.142400000000002</v>
      </c>
      <c r="C4056" s="1">
        <v>600.57500000000005</v>
      </c>
      <c r="D4056" s="1">
        <v>600.75599999999997</v>
      </c>
      <c r="E4056" s="2">
        <v>294233</v>
      </c>
    </row>
    <row r="4057" spans="1:5" x14ac:dyDescent="0.3">
      <c r="A4057" s="1">
        <v>4.0558899999999998</v>
      </c>
      <c r="B4057" s="1">
        <v>58.200800000000001</v>
      </c>
      <c r="C4057" s="1">
        <v>601.51300000000003</v>
      </c>
      <c r="D4057" s="1">
        <v>601.69399999999996</v>
      </c>
      <c r="E4057" s="2">
        <v>295188</v>
      </c>
    </row>
    <row r="4058" spans="1:5" x14ac:dyDescent="0.3">
      <c r="A4058" s="1">
        <v>4.0568900000000001</v>
      </c>
      <c r="B4058" s="1">
        <v>58.259300000000003</v>
      </c>
      <c r="C4058" s="1">
        <v>602.452</v>
      </c>
      <c r="D4058" s="1">
        <v>602.63199999999995</v>
      </c>
      <c r="E4058" s="2">
        <v>296146</v>
      </c>
    </row>
    <row r="4059" spans="1:5" x14ac:dyDescent="0.3">
      <c r="A4059" s="1">
        <v>4.0578900000000004</v>
      </c>
      <c r="B4059" s="1">
        <v>58.317799999999998</v>
      </c>
      <c r="C4059" s="1">
        <v>603.39300000000003</v>
      </c>
      <c r="D4059" s="1">
        <v>603.57299999999998</v>
      </c>
      <c r="E4059" s="2">
        <v>297108</v>
      </c>
    </row>
    <row r="4060" spans="1:5" x14ac:dyDescent="0.3">
      <c r="A4060" s="1">
        <v>4.0588899999999999</v>
      </c>
      <c r="B4060" s="1">
        <v>58.376300000000001</v>
      </c>
      <c r="C4060" s="1">
        <v>604.33600000000001</v>
      </c>
      <c r="D4060" s="1">
        <v>604.51400000000001</v>
      </c>
      <c r="E4060" s="2">
        <v>298072</v>
      </c>
    </row>
    <row r="4061" spans="1:5" x14ac:dyDescent="0.3">
      <c r="A4061" s="1">
        <v>4.0598900000000002</v>
      </c>
      <c r="B4061" s="1">
        <v>58.434899999999999</v>
      </c>
      <c r="C4061" s="1">
        <v>605.28</v>
      </c>
      <c r="D4061" s="1">
        <v>605.45699999999999</v>
      </c>
      <c r="E4061" s="2">
        <v>299040</v>
      </c>
    </row>
    <row r="4062" spans="1:5" x14ac:dyDescent="0.3">
      <c r="A4062" s="1">
        <v>4.0608899999999997</v>
      </c>
      <c r="B4062" s="1">
        <v>58.493600000000001</v>
      </c>
      <c r="C4062" s="1">
        <v>606.226</v>
      </c>
      <c r="D4062" s="1">
        <v>606.40200000000004</v>
      </c>
      <c r="E4062" s="2">
        <v>300010</v>
      </c>
    </row>
    <row r="4063" spans="1:5" x14ac:dyDescent="0.3">
      <c r="A4063" s="1">
        <v>4.06189</v>
      </c>
      <c r="B4063" s="1">
        <v>58.552300000000002</v>
      </c>
      <c r="C4063" s="1">
        <v>607.173</v>
      </c>
      <c r="D4063" s="1">
        <v>607.34799999999996</v>
      </c>
      <c r="E4063" s="2">
        <v>300984</v>
      </c>
    </row>
    <row r="4064" spans="1:5" x14ac:dyDescent="0.3">
      <c r="A4064" s="1">
        <v>4.0628900000000003</v>
      </c>
      <c r="B4064" s="1">
        <v>58.6111</v>
      </c>
      <c r="C4064" s="1">
        <v>608.12099999999998</v>
      </c>
      <c r="D4064" s="1">
        <v>608.29600000000005</v>
      </c>
      <c r="E4064" s="2">
        <v>301961</v>
      </c>
    </row>
    <row r="4065" spans="1:5" x14ac:dyDescent="0.3">
      <c r="A4065" s="1">
        <v>4.0638899999999998</v>
      </c>
      <c r="B4065" s="1">
        <v>58.669899999999998</v>
      </c>
      <c r="C4065" s="1">
        <v>609.07100000000003</v>
      </c>
      <c r="D4065" s="1">
        <v>609.245</v>
      </c>
      <c r="E4065" s="2">
        <v>302941</v>
      </c>
    </row>
    <row r="4066" spans="1:5" x14ac:dyDescent="0.3">
      <c r="A4066" s="1">
        <v>4.0648900000000001</v>
      </c>
      <c r="B4066" s="1">
        <v>58.7288</v>
      </c>
      <c r="C4066" s="1">
        <v>610.02200000000005</v>
      </c>
      <c r="D4066" s="1">
        <v>610.19500000000005</v>
      </c>
      <c r="E4066" s="2">
        <v>303924</v>
      </c>
    </row>
    <row r="4067" spans="1:5" x14ac:dyDescent="0.3">
      <c r="A4067" s="1">
        <v>4.0658899999999996</v>
      </c>
      <c r="B4067" s="1">
        <v>58.787799999999997</v>
      </c>
      <c r="C4067" s="1">
        <v>610.97500000000002</v>
      </c>
      <c r="D4067" s="1">
        <v>611.14700000000005</v>
      </c>
      <c r="E4067" s="2">
        <v>304911</v>
      </c>
    </row>
    <row r="4068" spans="1:5" x14ac:dyDescent="0.3">
      <c r="A4068" s="1">
        <v>4.0668899999999999</v>
      </c>
      <c r="B4068" s="1">
        <v>58.846800000000002</v>
      </c>
      <c r="C4068" s="1">
        <v>611.92999999999995</v>
      </c>
      <c r="D4068" s="1">
        <v>612.101</v>
      </c>
      <c r="E4068" s="2">
        <v>305901</v>
      </c>
    </row>
    <row r="4069" spans="1:5" x14ac:dyDescent="0.3">
      <c r="A4069" s="1">
        <v>4.0678900000000002</v>
      </c>
      <c r="B4069" s="1">
        <v>58.905799999999999</v>
      </c>
      <c r="C4069" s="1">
        <v>612.88499999999999</v>
      </c>
      <c r="D4069" s="1">
        <v>613.05600000000004</v>
      </c>
      <c r="E4069" s="2">
        <v>306893</v>
      </c>
    </row>
    <row r="4070" spans="1:5" x14ac:dyDescent="0.3">
      <c r="A4070" s="1">
        <v>4.0688899999999997</v>
      </c>
      <c r="B4070" s="1">
        <v>58.965000000000003</v>
      </c>
      <c r="C4070" s="1">
        <v>613.84299999999996</v>
      </c>
      <c r="D4070" s="1">
        <v>614.01199999999994</v>
      </c>
      <c r="E4070" s="2">
        <v>307889</v>
      </c>
    </row>
    <row r="4071" spans="1:5" x14ac:dyDescent="0.3">
      <c r="A4071" s="1">
        <v>4.06989</v>
      </c>
      <c r="B4071" s="1">
        <v>59.024099999999997</v>
      </c>
      <c r="C4071" s="1">
        <v>614.80200000000002</v>
      </c>
      <c r="D4071" s="1">
        <v>614.97</v>
      </c>
      <c r="E4071" s="2">
        <v>308889</v>
      </c>
    </row>
    <row r="4072" spans="1:5" x14ac:dyDescent="0.3">
      <c r="A4072" s="1">
        <v>4.0708900000000003</v>
      </c>
      <c r="B4072" s="1">
        <v>59.083399999999997</v>
      </c>
      <c r="C4072" s="1">
        <v>615.76199999999994</v>
      </c>
      <c r="D4072" s="1">
        <v>615.92999999999995</v>
      </c>
      <c r="E4072" s="2">
        <v>309891</v>
      </c>
    </row>
    <row r="4073" spans="1:5" x14ac:dyDescent="0.3">
      <c r="A4073" s="1">
        <v>4.0718899999999998</v>
      </c>
      <c r="B4073" s="1">
        <v>59.142699999999998</v>
      </c>
      <c r="C4073" s="1">
        <v>616.72400000000005</v>
      </c>
      <c r="D4073" s="1">
        <v>616.89099999999996</v>
      </c>
      <c r="E4073" s="2">
        <v>310897</v>
      </c>
    </row>
    <row r="4074" spans="1:5" x14ac:dyDescent="0.3">
      <c r="A4074" s="1">
        <v>4.0728900000000001</v>
      </c>
      <c r="B4074" s="1">
        <v>59.201999999999998</v>
      </c>
      <c r="C4074" s="1">
        <v>617.68700000000001</v>
      </c>
      <c r="D4074" s="1">
        <v>617.85299999999995</v>
      </c>
      <c r="E4074" s="2">
        <v>311906</v>
      </c>
    </row>
    <row r="4075" spans="1:5" x14ac:dyDescent="0.3">
      <c r="A4075" s="1">
        <v>4.0738899999999996</v>
      </c>
      <c r="B4075" s="1">
        <v>59.261499999999998</v>
      </c>
      <c r="C4075" s="1">
        <v>618.65200000000004</v>
      </c>
      <c r="D4075" s="1">
        <v>618.81700000000001</v>
      </c>
      <c r="E4075" s="2">
        <v>312918</v>
      </c>
    </row>
    <row r="4076" spans="1:5" x14ac:dyDescent="0.3">
      <c r="A4076" s="1">
        <v>4.0748899999999999</v>
      </c>
      <c r="B4076" s="1">
        <v>59.320900000000002</v>
      </c>
      <c r="C4076" s="1">
        <v>619.61800000000005</v>
      </c>
      <c r="D4076" s="1">
        <v>619.78300000000002</v>
      </c>
      <c r="E4076" s="2">
        <v>313933</v>
      </c>
    </row>
    <row r="4077" spans="1:5" x14ac:dyDescent="0.3">
      <c r="A4077" s="1">
        <v>4.0758900000000002</v>
      </c>
      <c r="B4077" s="1">
        <v>59.380499999999998</v>
      </c>
      <c r="C4077" s="1">
        <v>620.58600000000001</v>
      </c>
      <c r="D4077" s="1">
        <v>620.75</v>
      </c>
      <c r="E4077" s="2">
        <v>314952</v>
      </c>
    </row>
    <row r="4078" spans="1:5" x14ac:dyDescent="0.3">
      <c r="A4078" s="1">
        <v>4.0768899999999997</v>
      </c>
      <c r="B4078" s="1">
        <v>59.440100000000001</v>
      </c>
      <c r="C4078" s="1">
        <v>621.55499999999995</v>
      </c>
      <c r="D4078" s="1">
        <v>621.71799999999996</v>
      </c>
      <c r="E4078" s="2">
        <v>315974</v>
      </c>
    </row>
    <row r="4079" spans="1:5" x14ac:dyDescent="0.3">
      <c r="A4079" s="1">
        <v>4.07789</v>
      </c>
      <c r="B4079" s="1">
        <v>59.499699999999997</v>
      </c>
      <c r="C4079" s="1">
        <v>622.52599999999995</v>
      </c>
      <c r="D4079" s="1">
        <v>622.68799999999999</v>
      </c>
      <c r="E4079" s="2">
        <v>316999</v>
      </c>
    </row>
    <row r="4080" spans="1:5" x14ac:dyDescent="0.3">
      <c r="A4080" s="1">
        <v>4.0788900000000003</v>
      </c>
      <c r="B4080" s="1">
        <v>59.559399999999997</v>
      </c>
      <c r="C4080" s="1">
        <v>623.49900000000002</v>
      </c>
      <c r="D4080" s="1">
        <v>623.66</v>
      </c>
      <c r="E4080" s="2">
        <v>318028</v>
      </c>
    </row>
    <row r="4081" spans="1:5" x14ac:dyDescent="0.3">
      <c r="A4081" s="1">
        <v>4.0798899999999998</v>
      </c>
      <c r="B4081" s="1">
        <v>59.619199999999999</v>
      </c>
      <c r="C4081" s="1">
        <v>624.47299999999996</v>
      </c>
      <c r="D4081" s="1">
        <v>624.63300000000004</v>
      </c>
      <c r="E4081" s="2">
        <v>319060</v>
      </c>
    </row>
    <row r="4082" spans="1:5" x14ac:dyDescent="0.3">
      <c r="A4082" s="1">
        <v>4.0808900000000001</v>
      </c>
      <c r="B4082" s="1">
        <v>59.679000000000002</v>
      </c>
      <c r="C4082" s="1">
        <v>625.44799999999998</v>
      </c>
      <c r="D4082" s="1">
        <v>625.60699999999997</v>
      </c>
      <c r="E4082" s="2">
        <v>320095</v>
      </c>
    </row>
    <row r="4083" spans="1:5" x14ac:dyDescent="0.3">
      <c r="A4083" s="1">
        <v>4.0818899999999996</v>
      </c>
      <c r="B4083" s="1">
        <v>59.738900000000001</v>
      </c>
      <c r="C4083" s="1">
        <v>626.42499999999995</v>
      </c>
      <c r="D4083" s="1">
        <v>626.58299999999997</v>
      </c>
      <c r="E4083" s="2">
        <v>321133</v>
      </c>
    </row>
    <row r="4084" spans="1:5" x14ac:dyDescent="0.3">
      <c r="A4084" s="1">
        <v>4.0828899999999999</v>
      </c>
      <c r="B4084" s="1">
        <v>59.7988</v>
      </c>
      <c r="C4084" s="1">
        <v>627.404</v>
      </c>
      <c r="D4084" s="1">
        <v>627.56100000000004</v>
      </c>
      <c r="E4084" s="2">
        <v>322175</v>
      </c>
    </row>
    <row r="4085" spans="1:5" x14ac:dyDescent="0.3">
      <c r="A4085" s="1">
        <v>4.0838900000000002</v>
      </c>
      <c r="B4085" s="1">
        <v>59.858800000000002</v>
      </c>
      <c r="C4085" s="1">
        <v>628.38300000000004</v>
      </c>
      <c r="D4085" s="1">
        <v>628.54</v>
      </c>
      <c r="E4085" s="2">
        <v>323220</v>
      </c>
    </row>
    <row r="4086" spans="1:5" x14ac:dyDescent="0.3">
      <c r="A4086" s="1">
        <v>4.0848899999999997</v>
      </c>
      <c r="B4086" s="1">
        <v>59.918900000000001</v>
      </c>
      <c r="C4086" s="1">
        <v>629.36500000000001</v>
      </c>
      <c r="D4086" s="1">
        <v>629.52099999999996</v>
      </c>
      <c r="E4086" s="2">
        <v>324269</v>
      </c>
    </row>
    <row r="4087" spans="1:5" x14ac:dyDescent="0.3">
      <c r="A4087" s="1">
        <v>4.08589</v>
      </c>
      <c r="B4087" s="1">
        <v>59.978999999999999</v>
      </c>
      <c r="C4087" s="1">
        <v>630.34799999999996</v>
      </c>
      <c r="D4087" s="1">
        <v>630.50300000000004</v>
      </c>
      <c r="E4087" s="2">
        <v>325321</v>
      </c>
    </row>
    <row r="4088" spans="1:5" x14ac:dyDescent="0.3">
      <c r="A4088" s="1">
        <v>4.0868900000000004</v>
      </c>
      <c r="B4088" s="1">
        <v>60.039200000000001</v>
      </c>
      <c r="C4088" s="1">
        <v>631.33299999999997</v>
      </c>
      <c r="D4088" s="1">
        <v>631.48699999999997</v>
      </c>
      <c r="E4088" s="2">
        <v>326376</v>
      </c>
    </row>
    <row r="4089" spans="1:5" x14ac:dyDescent="0.3">
      <c r="A4089" s="1">
        <v>4.0878899999999998</v>
      </c>
      <c r="B4089" s="1">
        <v>60.099400000000003</v>
      </c>
      <c r="C4089" s="1">
        <v>632.31899999999996</v>
      </c>
      <c r="D4089" s="1">
        <v>632.47199999999998</v>
      </c>
      <c r="E4089" s="2">
        <v>327435</v>
      </c>
    </row>
    <row r="4090" spans="1:5" x14ac:dyDescent="0.3">
      <c r="A4090" s="1">
        <v>4.0888900000000001</v>
      </c>
      <c r="B4090" s="1">
        <v>60.159700000000001</v>
      </c>
      <c r="C4090" s="1">
        <v>633.30700000000002</v>
      </c>
      <c r="D4090" s="1">
        <v>633.45899999999995</v>
      </c>
      <c r="E4090" s="2">
        <v>328497</v>
      </c>
    </row>
    <row r="4091" spans="1:5" x14ac:dyDescent="0.3">
      <c r="A4091" s="1">
        <v>4.0898899999999996</v>
      </c>
      <c r="B4091" s="1">
        <v>60.220100000000002</v>
      </c>
      <c r="C4091" s="1">
        <v>634.29600000000005</v>
      </c>
      <c r="D4091" s="1">
        <v>634.447</v>
      </c>
      <c r="E4091" s="2">
        <v>329563</v>
      </c>
    </row>
    <row r="4092" spans="1:5" x14ac:dyDescent="0.3">
      <c r="A4092" s="1">
        <v>4.0908899999999999</v>
      </c>
      <c r="B4092" s="1">
        <v>60.280500000000004</v>
      </c>
      <c r="C4092" s="1">
        <v>635.28599999999994</v>
      </c>
      <c r="D4092" s="1">
        <v>635.43700000000001</v>
      </c>
      <c r="E4092" s="2">
        <v>330632</v>
      </c>
    </row>
    <row r="4093" spans="1:5" x14ac:dyDescent="0.3">
      <c r="A4093" s="1">
        <v>4.0918900000000002</v>
      </c>
      <c r="B4093" s="1">
        <v>60.340899999999998</v>
      </c>
      <c r="C4093" s="1">
        <v>636.279</v>
      </c>
      <c r="D4093" s="1">
        <v>636.428</v>
      </c>
      <c r="E4093" s="2">
        <v>331704</v>
      </c>
    </row>
    <row r="4094" spans="1:5" x14ac:dyDescent="0.3">
      <c r="A4094" s="1">
        <v>4.0928899999999997</v>
      </c>
      <c r="B4094" s="1">
        <v>60.401499999999999</v>
      </c>
      <c r="C4094" s="1">
        <v>637.27300000000002</v>
      </c>
      <c r="D4094" s="1">
        <v>637.42100000000005</v>
      </c>
      <c r="E4094" s="2">
        <v>332780</v>
      </c>
    </row>
    <row r="4095" spans="1:5" x14ac:dyDescent="0.3">
      <c r="A4095" s="1">
        <v>4.09389</v>
      </c>
      <c r="B4095" s="1">
        <v>60.4621</v>
      </c>
      <c r="C4095" s="1">
        <v>638.26800000000003</v>
      </c>
      <c r="D4095" s="1">
        <v>638.41600000000005</v>
      </c>
      <c r="E4095" s="2">
        <v>333860</v>
      </c>
    </row>
    <row r="4096" spans="1:5" x14ac:dyDescent="0.3">
      <c r="A4096" s="1">
        <v>4.0948900000000004</v>
      </c>
      <c r="B4096" s="1">
        <v>60.5227</v>
      </c>
      <c r="C4096" s="1">
        <v>639.26499999999999</v>
      </c>
      <c r="D4096" s="1">
        <v>639.41200000000003</v>
      </c>
      <c r="E4096" s="2">
        <v>334943</v>
      </c>
    </row>
    <row r="4097" spans="1:5" x14ac:dyDescent="0.3">
      <c r="A4097" s="1">
        <v>4.0958899999999998</v>
      </c>
      <c r="B4097" s="1">
        <v>60.583399999999997</v>
      </c>
      <c r="C4097" s="1">
        <v>640.26400000000001</v>
      </c>
      <c r="D4097" s="1">
        <v>640.41</v>
      </c>
      <c r="E4097" s="2">
        <v>336029</v>
      </c>
    </row>
    <row r="4098" spans="1:5" x14ac:dyDescent="0.3">
      <c r="A4098" s="1">
        <v>4.0968900000000001</v>
      </c>
      <c r="B4098" s="1">
        <v>60.644199999999998</v>
      </c>
      <c r="C4098" s="1">
        <v>641.26400000000001</v>
      </c>
      <c r="D4098" s="1">
        <v>641.40899999999999</v>
      </c>
      <c r="E4098" s="2">
        <v>337119</v>
      </c>
    </row>
    <row r="4099" spans="1:5" x14ac:dyDescent="0.3">
      <c r="A4099" s="1">
        <v>4.0978899999999996</v>
      </c>
      <c r="B4099" s="1">
        <v>60.704999999999998</v>
      </c>
      <c r="C4099" s="1">
        <v>642.26499999999999</v>
      </c>
      <c r="D4099" s="1">
        <v>642.40899999999999</v>
      </c>
      <c r="E4099" s="2">
        <v>338212</v>
      </c>
    </row>
    <row r="4100" spans="1:5" x14ac:dyDescent="0.3">
      <c r="A4100" s="1">
        <v>4.0988899999999999</v>
      </c>
      <c r="B4100" s="1">
        <v>60.765900000000002</v>
      </c>
      <c r="C4100" s="1">
        <v>643.26800000000003</v>
      </c>
      <c r="D4100" s="1">
        <v>643.41200000000003</v>
      </c>
      <c r="E4100" s="2">
        <v>339309</v>
      </c>
    </row>
    <row r="4101" spans="1:5" x14ac:dyDescent="0.3">
      <c r="A4101" s="1">
        <v>4.0998900000000003</v>
      </c>
      <c r="B4101" s="1">
        <v>60.826799999999999</v>
      </c>
      <c r="C4101" s="1">
        <v>644.27300000000002</v>
      </c>
      <c r="D4101" s="1">
        <v>644.41600000000005</v>
      </c>
      <c r="E4101" s="2">
        <v>340410</v>
      </c>
    </row>
    <row r="4102" spans="1:5" x14ac:dyDescent="0.3">
      <c r="A4102" s="1">
        <v>4.1008899999999997</v>
      </c>
      <c r="B4102" s="1">
        <v>60.887900000000002</v>
      </c>
      <c r="C4102" s="1">
        <v>645.28</v>
      </c>
      <c r="D4102" s="1">
        <v>645.42100000000005</v>
      </c>
      <c r="E4102" s="2">
        <v>341514</v>
      </c>
    </row>
    <row r="4103" spans="1:5" x14ac:dyDescent="0.3">
      <c r="A4103" s="1">
        <v>4.10189</v>
      </c>
      <c r="B4103" s="1">
        <v>60.948900000000002</v>
      </c>
      <c r="C4103" s="1">
        <v>646.28700000000003</v>
      </c>
      <c r="D4103" s="1">
        <v>646.428</v>
      </c>
      <c r="E4103" s="2">
        <v>342621</v>
      </c>
    </row>
    <row r="4104" spans="1:5" x14ac:dyDescent="0.3">
      <c r="A4104" s="1">
        <v>4.1028900000000004</v>
      </c>
      <c r="B4104" s="1">
        <v>61.01</v>
      </c>
      <c r="C4104" s="1">
        <v>647.29700000000003</v>
      </c>
      <c r="D4104" s="1">
        <v>647.43700000000001</v>
      </c>
      <c r="E4104" s="2">
        <v>343732</v>
      </c>
    </row>
    <row r="4105" spans="1:5" x14ac:dyDescent="0.3">
      <c r="A4105" s="1">
        <v>4.1038899999999998</v>
      </c>
      <c r="B4105" s="1">
        <v>61.071199999999997</v>
      </c>
      <c r="C4105" s="1">
        <v>648.30799999999999</v>
      </c>
      <c r="D4105" s="1">
        <v>648.447</v>
      </c>
      <c r="E4105" s="2">
        <v>344847</v>
      </c>
    </row>
    <row r="4106" spans="1:5" x14ac:dyDescent="0.3">
      <c r="A4106" s="1">
        <v>4.1048900000000001</v>
      </c>
      <c r="B4106" s="1">
        <v>61.1325</v>
      </c>
      <c r="C4106" s="1">
        <v>649.32100000000003</v>
      </c>
      <c r="D4106" s="1">
        <v>649.45799999999997</v>
      </c>
      <c r="E4106" s="2">
        <v>345965</v>
      </c>
    </row>
    <row r="4107" spans="1:5" x14ac:dyDescent="0.3">
      <c r="A4107" s="1">
        <v>4.1058899999999996</v>
      </c>
      <c r="B4107" s="1">
        <v>61.193800000000003</v>
      </c>
      <c r="C4107" s="1">
        <v>650.33500000000004</v>
      </c>
      <c r="D4107" s="1">
        <v>650.47199999999998</v>
      </c>
      <c r="E4107" s="2">
        <v>347087</v>
      </c>
    </row>
    <row r="4108" spans="1:5" x14ac:dyDescent="0.3">
      <c r="A4108" s="1">
        <v>4.1068800000000003</v>
      </c>
      <c r="B4108" s="1">
        <v>61.255099999999999</v>
      </c>
      <c r="C4108" s="1">
        <v>651.351</v>
      </c>
      <c r="D4108" s="1">
        <v>651.48699999999997</v>
      </c>
      <c r="E4108" s="2">
        <v>348213</v>
      </c>
    </row>
    <row r="4109" spans="1:5" x14ac:dyDescent="0.3">
      <c r="A4109" s="1">
        <v>4.1078799999999998</v>
      </c>
      <c r="B4109" s="1">
        <v>61.316600000000001</v>
      </c>
      <c r="C4109" s="1">
        <v>652.36800000000005</v>
      </c>
      <c r="D4109" s="1">
        <v>652.50300000000004</v>
      </c>
      <c r="E4109" s="2">
        <v>349342</v>
      </c>
    </row>
    <row r="4110" spans="1:5" x14ac:dyDescent="0.3">
      <c r="A4110" s="1">
        <v>4.1088800000000001</v>
      </c>
      <c r="B4110" s="1">
        <v>61.378100000000003</v>
      </c>
      <c r="C4110" s="1">
        <v>653.38699999999994</v>
      </c>
      <c r="D4110" s="1">
        <v>653.52099999999996</v>
      </c>
      <c r="E4110" s="2">
        <v>350475</v>
      </c>
    </row>
    <row r="4111" spans="1:5" x14ac:dyDescent="0.3">
      <c r="A4111" s="1">
        <v>4.1098800000000004</v>
      </c>
      <c r="B4111" s="1">
        <v>61.439599999999999</v>
      </c>
      <c r="C4111" s="1">
        <v>654.40800000000002</v>
      </c>
      <c r="D4111" s="1">
        <v>654.54100000000005</v>
      </c>
      <c r="E4111" s="2">
        <v>351611</v>
      </c>
    </row>
    <row r="4112" spans="1:5" x14ac:dyDescent="0.3">
      <c r="A4112" s="1">
        <v>4.1108799999999999</v>
      </c>
      <c r="B4112" s="1">
        <v>61.501199999999997</v>
      </c>
      <c r="C4112" s="1">
        <v>655.43</v>
      </c>
      <c r="D4112" s="1">
        <v>655.56200000000001</v>
      </c>
      <c r="E4112" s="2">
        <v>352751</v>
      </c>
    </row>
    <row r="4113" spans="1:5" x14ac:dyDescent="0.3">
      <c r="A4113" s="1">
        <v>4.1118800000000002</v>
      </c>
      <c r="B4113" s="1">
        <v>61.562899999999999</v>
      </c>
      <c r="C4113" s="1">
        <v>656.45299999999997</v>
      </c>
      <c r="D4113" s="1">
        <v>656.58500000000004</v>
      </c>
      <c r="E4113" s="2">
        <v>353895</v>
      </c>
    </row>
    <row r="4114" spans="1:5" x14ac:dyDescent="0.3">
      <c r="A4114" s="1">
        <v>4.1128799999999996</v>
      </c>
      <c r="B4114" s="1">
        <v>61.624600000000001</v>
      </c>
      <c r="C4114" s="1">
        <v>657.47900000000004</v>
      </c>
      <c r="D4114" s="1">
        <v>657.60900000000004</v>
      </c>
      <c r="E4114" s="2">
        <v>355042</v>
      </c>
    </row>
    <row r="4115" spans="1:5" x14ac:dyDescent="0.3">
      <c r="A4115" s="1">
        <v>4.11388</v>
      </c>
      <c r="B4115" s="1">
        <v>61.686399999999999</v>
      </c>
      <c r="C4115" s="1">
        <v>658.50599999999997</v>
      </c>
      <c r="D4115" s="1">
        <v>658.63499999999999</v>
      </c>
      <c r="E4115" s="2">
        <v>356193</v>
      </c>
    </row>
    <row r="4116" spans="1:5" x14ac:dyDescent="0.3">
      <c r="A4116" s="1">
        <v>4.1148800000000003</v>
      </c>
      <c r="B4116" s="1">
        <v>61.748199999999997</v>
      </c>
      <c r="C4116" s="1">
        <v>659.53399999999999</v>
      </c>
      <c r="D4116" s="1">
        <v>659.66300000000001</v>
      </c>
      <c r="E4116" s="2">
        <v>357348</v>
      </c>
    </row>
    <row r="4117" spans="1:5" x14ac:dyDescent="0.3">
      <c r="A4117" s="1">
        <v>4.1158799999999998</v>
      </c>
      <c r="B4117" s="1">
        <v>61.810099999999998</v>
      </c>
      <c r="C4117" s="1">
        <v>660.56399999999996</v>
      </c>
      <c r="D4117" s="1">
        <v>660.69200000000001</v>
      </c>
      <c r="E4117" s="2">
        <v>358507</v>
      </c>
    </row>
    <row r="4118" spans="1:5" x14ac:dyDescent="0.3">
      <c r="A4118" s="1">
        <v>4.1168800000000001</v>
      </c>
      <c r="B4118" s="1">
        <v>61.872100000000003</v>
      </c>
      <c r="C4118" s="1">
        <v>661.596</v>
      </c>
      <c r="D4118" s="1">
        <v>661.72299999999996</v>
      </c>
      <c r="E4118" s="2">
        <v>359669</v>
      </c>
    </row>
    <row r="4119" spans="1:5" x14ac:dyDescent="0.3">
      <c r="A4119" s="1">
        <v>4.1178800000000004</v>
      </c>
      <c r="B4119" s="1">
        <v>61.934100000000001</v>
      </c>
      <c r="C4119" s="1">
        <v>662.63</v>
      </c>
      <c r="D4119" s="1">
        <v>662.75599999999997</v>
      </c>
      <c r="E4119" s="2">
        <v>360835</v>
      </c>
    </row>
    <row r="4120" spans="1:5" x14ac:dyDescent="0.3">
      <c r="A4120" s="1">
        <v>4.1188799999999999</v>
      </c>
      <c r="B4120" s="1">
        <v>61.996200000000002</v>
      </c>
      <c r="C4120" s="1">
        <v>663.66399999999999</v>
      </c>
      <c r="D4120" s="1">
        <v>663.79</v>
      </c>
      <c r="E4120" s="2">
        <v>362005</v>
      </c>
    </row>
    <row r="4121" spans="1:5" x14ac:dyDescent="0.3">
      <c r="A4121" s="1">
        <v>4.1198800000000002</v>
      </c>
      <c r="B4121" s="1">
        <v>62.058399999999999</v>
      </c>
      <c r="C4121" s="1">
        <v>664.70100000000002</v>
      </c>
      <c r="D4121" s="1">
        <v>664.82500000000005</v>
      </c>
      <c r="E4121" s="2">
        <v>363178</v>
      </c>
    </row>
    <row r="4122" spans="1:5" x14ac:dyDescent="0.3">
      <c r="A4122" s="1">
        <v>4.1208799999999997</v>
      </c>
      <c r="B4122" s="1">
        <v>62.120600000000003</v>
      </c>
      <c r="C4122" s="1">
        <v>665.73900000000003</v>
      </c>
      <c r="D4122" s="1">
        <v>665.86300000000006</v>
      </c>
      <c r="E4122" s="2">
        <v>364355</v>
      </c>
    </row>
    <row r="4123" spans="1:5" x14ac:dyDescent="0.3">
      <c r="A4123" s="1">
        <v>4.12188</v>
      </c>
      <c r="B4123" s="1">
        <v>62.182899999999997</v>
      </c>
      <c r="C4123" s="1">
        <v>666.779</v>
      </c>
      <c r="D4123" s="1">
        <v>666.90099999999995</v>
      </c>
      <c r="E4123" s="2">
        <v>365537</v>
      </c>
    </row>
    <row r="4124" spans="1:5" x14ac:dyDescent="0.3">
      <c r="A4124" s="1">
        <v>4.1228800000000003</v>
      </c>
      <c r="B4124" s="1">
        <v>62.245199999999997</v>
      </c>
      <c r="C4124" s="1">
        <v>667.82100000000003</v>
      </c>
      <c r="D4124" s="1">
        <v>667.94200000000001</v>
      </c>
      <c r="E4124" s="2">
        <v>366722</v>
      </c>
    </row>
    <row r="4125" spans="1:5" x14ac:dyDescent="0.3">
      <c r="A4125" s="1">
        <v>4.1238799999999998</v>
      </c>
      <c r="B4125" s="1">
        <v>62.307600000000001</v>
      </c>
      <c r="C4125" s="1">
        <v>668.86400000000003</v>
      </c>
      <c r="D4125" s="1">
        <v>668.98400000000004</v>
      </c>
      <c r="E4125" s="2">
        <v>367910</v>
      </c>
    </row>
    <row r="4126" spans="1:5" x14ac:dyDescent="0.3">
      <c r="A4126" s="1">
        <v>4.1248800000000001</v>
      </c>
      <c r="B4126" s="1">
        <v>62.37</v>
      </c>
      <c r="C4126" s="1">
        <v>669.90800000000002</v>
      </c>
      <c r="D4126" s="1">
        <v>670.02800000000002</v>
      </c>
      <c r="E4126" s="2">
        <v>369103</v>
      </c>
    </row>
    <row r="4127" spans="1:5" x14ac:dyDescent="0.3">
      <c r="A4127" s="1">
        <v>4.1258800000000004</v>
      </c>
      <c r="B4127" s="1">
        <v>62.432600000000001</v>
      </c>
      <c r="C4127" s="1">
        <v>670.95500000000004</v>
      </c>
      <c r="D4127" s="1">
        <v>671.07299999999998</v>
      </c>
      <c r="E4127" s="2">
        <v>370299</v>
      </c>
    </row>
    <row r="4128" spans="1:5" x14ac:dyDescent="0.3">
      <c r="A4128" s="1">
        <v>4.1268799999999999</v>
      </c>
      <c r="B4128" s="1">
        <v>62.495100000000001</v>
      </c>
      <c r="C4128" s="1">
        <v>672.00300000000004</v>
      </c>
      <c r="D4128" s="1">
        <v>672.12</v>
      </c>
      <c r="E4128" s="2">
        <v>371499</v>
      </c>
    </row>
    <row r="4129" spans="1:5" x14ac:dyDescent="0.3">
      <c r="A4129" s="1">
        <v>4.1278800000000002</v>
      </c>
      <c r="B4129" s="1">
        <v>62.5578</v>
      </c>
      <c r="C4129" s="1">
        <v>673.05200000000002</v>
      </c>
      <c r="D4129" s="1">
        <v>673.16899999999998</v>
      </c>
      <c r="E4129" s="2">
        <v>372703</v>
      </c>
    </row>
    <row r="4130" spans="1:5" x14ac:dyDescent="0.3">
      <c r="A4130" s="1">
        <v>4.1288799999999997</v>
      </c>
      <c r="B4130" s="1">
        <v>62.6205</v>
      </c>
      <c r="C4130" s="1">
        <v>674.10299999999995</v>
      </c>
      <c r="D4130" s="1">
        <v>674.21900000000005</v>
      </c>
      <c r="E4130" s="2">
        <v>373911</v>
      </c>
    </row>
    <row r="4131" spans="1:5" x14ac:dyDescent="0.3">
      <c r="A4131" s="1">
        <v>4.12988</v>
      </c>
      <c r="B4131" s="1">
        <v>62.683199999999999</v>
      </c>
      <c r="C4131" s="1">
        <v>675.15599999999995</v>
      </c>
      <c r="D4131" s="1">
        <v>675.27099999999996</v>
      </c>
      <c r="E4131" s="2">
        <v>375123</v>
      </c>
    </row>
    <row r="4132" spans="1:5" x14ac:dyDescent="0.3">
      <c r="A4132" s="1">
        <v>4.1308800000000003</v>
      </c>
      <c r="B4132" s="1">
        <v>62.746099999999998</v>
      </c>
      <c r="C4132" s="1">
        <v>676.21100000000001</v>
      </c>
      <c r="D4132" s="1">
        <v>676.32500000000005</v>
      </c>
      <c r="E4132" s="2">
        <v>376339</v>
      </c>
    </row>
    <row r="4133" spans="1:5" x14ac:dyDescent="0.3">
      <c r="A4133" s="1">
        <v>4.1318799999999998</v>
      </c>
      <c r="B4133" s="1">
        <v>62.808999999999997</v>
      </c>
      <c r="C4133" s="1">
        <v>677.26700000000005</v>
      </c>
      <c r="D4133" s="1">
        <v>677.38</v>
      </c>
      <c r="E4133" s="2">
        <v>377559</v>
      </c>
    </row>
    <row r="4134" spans="1:5" x14ac:dyDescent="0.3">
      <c r="A4134" s="1">
        <v>4.1328800000000001</v>
      </c>
      <c r="B4134" s="1">
        <v>62.871899999999997</v>
      </c>
      <c r="C4134" s="1">
        <v>678.32500000000005</v>
      </c>
      <c r="D4134" s="1">
        <v>678.43700000000001</v>
      </c>
      <c r="E4134" s="2">
        <v>378782</v>
      </c>
    </row>
    <row r="4135" spans="1:5" x14ac:dyDescent="0.3">
      <c r="A4135" s="1">
        <v>4.1338800000000004</v>
      </c>
      <c r="B4135" s="1">
        <v>62.934899999999999</v>
      </c>
      <c r="C4135" s="1">
        <v>679.38400000000001</v>
      </c>
      <c r="D4135" s="1">
        <v>679.49599999999998</v>
      </c>
      <c r="E4135" s="2">
        <v>380010</v>
      </c>
    </row>
    <row r="4136" spans="1:5" x14ac:dyDescent="0.3">
      <c r="A4136" s="1">
        <v>4.1348799999999999</v>
      </c>
      <c r="B4136" s="1">
        <v>62.997999999999998</v>
      </c>
      <c r="C4136" s="1">
        <v>680.44500000000005</v>
      </c>
      <c r="D4136" s="1">
        <v>680.55600000000004</v>
      </c>
      <c r="E4136" s="2">
        <v>381241</v>
      </c>
    </row>
    <row r="4137" spans="1:5" x14ac:dyDescent="0.3">
      <c r="A4137" s="1">
        <v>4.1358800000000002</v>
      </c>
      <c r="B4137" s="1">
        <v>63.061100000000003</v>
      </c>
      <c r="C4137" s="1">
        <v>681.50800000000004</v>
      </c>
      <c r="D4137" s="1">
        <v>681.61800000000005</v>
      </c>
      <c r="E4137" s="2">
        <v>382477</v>
      </c>
    </row>
    <row r="4138" spans="1:5" x14ac:dyDescent="0.3">
      <c r="A4138" s="1">
        <v>4.1368799999999997</v>
      </c>
      <c r="B4138" s="1">
        <v>63.124299999999998</v>
      </c>
      <c r="C4138" s="1">
        <v>682.57299999999998</v>
      </c>
      <c r="D4138" s="1">
        <v>682.68100000000004</v>
      </c>
      <c r="E4138" s="2">
        <v>383716</v>
      </c>
    </row>
    <row r="4139" spans="1:5" x14ac:dyDescent="0.3">
      <c r="A4139" s="1">
        <v>4.13788</v>
      </c>
      <c r="B4139" s="1">
        <v>63.187600000000003</v>
      </c>
      <c r="C4139" s="1">
        <v>683.63900000000001</v>
      </c>
      <c r="D4139" s="1">
        <v>683.74599999999998</v>
      </c>
      <c r="E4139" s="2">
        <v>384960</v>
      </c>
    </row>
    <row r="4140" spans="1:5" x14ac:dyDescent="0.3">
      <c r="A4140" s="1">
        <v>4.1388800000000003</v>
      </c>
      <c r="B4140" s="1">
        <v>63.250900000000001</v>
      </c>
      <c r="C4140" s="1">
        <v>684.70600000000002</v>
      </c>
      <c r="D4140" s="1">
        <v>684.81299999999999</v>
      </c>
      <c r="E4140" s="2">
        <v>386207</v>
      </c>
    </row>
    <row r="4141" spans="1:5" x14ac:dyDescent="0.3">
      <c r="A4141" s="1">
        <v>4.1398799999999998</v>
      </c>
      <c r="B4141" s="1">
        <v>63.314300000000003</v>
      </c>
      <c r="C4141" s="1">
        <v>685.77599999999995</v>
      </c>
      <c r="D4141" s="1">
        <v>685.88199999999995</v>
      </c>
      <c r="E4141" s="2">
        <v>387458</v>
      </c>
    </row>
    <row r="4142" spans="1:5" x14ac:dyDescent="0.3">
      <c r="A4142" s="1">
        <v>4.1408800000000001</v>
      </c>
      <c r="B4142" s="1">
        <v>63.377699999999997</v>
      </c>
      <c r="C4142" s="1">
        <v>686.84699999999998</v>
      </c>
      <c r="D4142" s="1">
        <v>686.952</v>
      </c>
      <c r="E4142" s="2">
        <v>388714</v>
      </c>
    </row>
    <row r="4143" spans="1:5" x14ac:dyDescent="0.3">
      <c r="A4143" s="1">
        <v>4.1418799999999996</v>
      </c>
      <c r="B4143" s="1">
        <v>63.441200000000002</v>
      </c>
      <c r="C4143" s="1">
        <v>687.92</v>
      </c>
      <c r="D4143" s="1">
        <v>688.02300000000002</v>
      </c>
      <c r="E4143" s="2">
        <v>389973</v>
      </c>
    </row>
    <row r="4144" spans="1:5" x14ac:dyDescent="0.3">
      <c r="A4144" s="1">
        <v>4.1428799999999999</v>
      </c>
      <c r="B4144" s="1">
        <v>63.504800000000003</v>
      </c>
      <c r="C4144" s="1">
        <v>688.99400000000003</v>
      </c>
      <c r="D4144" s="1">
        <v>689.09699999999998</v>
      </c>
      <c r="E4144" s="2">
        <v>391237</v>
      </c>
    </row>
    <row r="4145" spans="1:5" x14ac:dyDescent="0.3">
      <c r="A4145" s="1">
        <v>4.1438800000000002</v>
      </c>
      <c r="B4145" s="1">
        <v>63.568399999999997</v>
      </c>
      <c r="C4145" s="1">
        <v>690.07</v>
      </c>
      <c r="D4145" s="1">
        <v>690.17200000000003</v>
      </c>
      <c r="E4145" s="2">
        <v>392505</v>
      </c>
    </row>
    <row r="4146" spans="1:5" x14ac:dyDescent="0.3">
      <c r="A4146" s="1">
        <v>4.1448799999999997</v>
      </c>
      <c r="B4146" s="1">
        <v>63.632100000000001</v>
      </c>
      <c r="C4146" s="1">
        <v>691.14800000000002</v>
      </c>
      <c r="D4146" s="1">
        <v>691.24900000000002</v>
      </c>
      <c r="E4146" s="2">
        <v>393776</v>
      </c>
    </row>
    <row r="4147" spans="1:5" x14ac:dyDescent="0.3">
      <c r="A4147" s="1">
        <v>4.14588</v>
      </c>
      <c r="B4147" s="1">
        <v>63.695799999999998</v>
      </c>
      <c r="C4147" s="1">
        <v>692.22799999999995</v>
      </c>
      <c r="D4147" s="1">
        <v>692.32799999999997</v>
      </c>
      <c r="E4147" s="2">
        <v>395052</v>
      </c>
    </row>
    <row r="4148" spans="1:5" x14ac:dyDescent="0.3">
      <c r="A4148" s="1">
        <v>4.1468800000000003</v>
      </c>
      <c r="B4148" s="1">
        <v>63.759599999999999</v>
      </c>
      <c r="C4148" s="1">
        <v>693.30899999999997</v>
      </c>
      <c r="D4148" s="1">
        <v>693.40800000000002</v>
      </c>
      <c r="E4148" s="2">
        <v>396332</v>
      </c>
    </row>
    <row r="4149" spans="1:5" x14ac:dyDescent="0.3">
      <c r="A4149" s="1">
        <v>4.1478799999999998</v>
      </c>
      <c r="B4149" s="1">
        <v>63.823500000000003</v>
      </c>
      <c r="C4149" s="1">
        <v>694.39200000000005</v>
      </c>
      <c r="D4149" s="1">
        <v>694.49</v>
      </c>
      <c r="E4149" s="2">
        <v>397616</v>
      </c>
    </row>
    <row r="4150" spans="1:5" x14ac:dyDescent="0.3">
      <c r="A4150" s="1">
        <v>4.1488800000000001</v>
      </c>
      <c r="B4150" s="1">
        <v>63.887500000000003</v>
      </c>
      <c r="C4150" s="1">
        <v>695.476</v>
      </c>
      <c r="D4150" s="1">
        <v>695.57299999999998</v>
      </c>
      <c r="E4150" s="2">
        <v>398904</v>
      </c>
    </row>
    <row r="4151" spans="1:5" x14ac:dyDescent="0.3">
      <c r="A4151" s="1">
        <v>4.1498799999999996</v>
      </c>
      <c r="B4151" s="1">
        <v>63.951500000000003</v>
      </c>
      <c r="C4151" s="1">
        <v>696.56200000000001</v>
      </c>
      <c r="D4151" s="1">
        <v>696.65899999999999</v>
      </c>
      <c r="E4151" s="2">
        <v>400196</v>
      </c>
    </row>
    <row r="4152" spans="1:5" x14ac:dyDescent="0.3">
      <c r="A4152" s="1">
        <v>4.1508799999999999</v>
      </c>
      <c r="B4152" s="1">
        <v>64.015500000000003</v>
      </c>
      <c r="C4152" s="1">
        <v>697.65</v>
      </c>
      <c r="D4152" s="1">
        <v>697.74599999999998</v>
      </c>
      <c r="E4152" s="2">
        <v>401493</v>
      </c>
    </row>
    <row r="4153" spans="1:5" x14ac:dyDescent="0.3">
      <c r="A4153" s="1">
        <v>4.1518800000000002</v>
      </c>
      <c r="B4153" s="1">
        <v>64.079700000000003</v>
      </c>
      <c r="C4153" s="1">
        <v>698.74</v>
      </c>
      <c r="D4153" s="1">
        <v>698.83399999999995</v>
      </c>
      <c r="E4153" s="2">
        <v>402794</v>
      </c>
    </row>
    <row r="4154" spans="1:5" x14ac:dyDescent="0.3">
      <c r="A4154" s="1">
        <v>4.1528799999999997</v>
      </c>
      <c r="B4154" s="1">
        <v>64.143900000000002</v>
      </c>
      <c r="C4154" s="1">
        <v>699.83100000000002</v>
      </c>
      <c r="D4154" s="1">
        <v>699.92499999999995</v>
      </c>
      <c r="E4154" s="2">
        <v>404098</v>
      </c>
    </row>
    <row r="4155" spans="1:5" x14ac:dyDescent="0.3">
      <c r="A4155" s="1">
        <v>4.15388</v>
      </c>
      <c r="B4155" s="1">
        <v>64.208100000000002</v>
      </c>
      <c r="C4155" s="1">
        <v>700.92399999999998</v>
      </c>
      <c r="D4155" s="1">
        <v>701.01700000000005</v>
      </c>
      <c r="E4155" s="2">
        <v>405407</v>
      </c>
    </row>
    <row r="4156" spans="1:5" x14ac:dyDescent="0.3">
      <c r="A4156" s="1">
        <v>4.1548800000000004</v>
      </c>
      <c r="B4156" s="1">
        <v>64.272400000000005</v>
      </c>
      <c r="C4156" s="1">
        <v>702.01900000000001</v>
      </c>
      <c r="D4156" s="1">
        <v>702.11099999999999</v>
      </c>
      <c r="E4156" s="2">
        <v>406721</v>
      </c>
    </row>
    <row r="4157" spans="1:5" x14ac:dyDescent="0.3">
      <c r="A4157" s="1">
        <v>4.1558799999999998</v>
      </c>
      <c r="B4157" s="1">
        <v>64.336799999999997</v>
      </c>
      <c r="C4157" s="1">
        <v>703.11500000000001</v>
      </c>
      <c r="D4157" s="1">
        <v>703.20600000000002</v>
      </c>
      <c r="E4157" s="2">
        <v>408038</v>
      </c>
    </row>
    <row r="4158" spans="1:5" x14ac:dyDescent="0.3">
      <c r="A4158" s="1">
        <v>4.1568800000000001</v>
      </c>
      <c r="B4158" s="1">
        <v>64.401200000000003</v>
      </c>
      <c r="C4158" s="1">
        <v>704.21400000000006</v>
      </c>
      <c r="D4158" s="1">
        <v>704.303</v>
      </c>
      <c r="E4158" s="2">
        <v>409360</v>
      </c>
    </row>
    <row r="4159" spans="1:5" x14ac:dyDescent="0.3">
      <c r="A4159" s="1">
        <v>4.1578799999999996</v>
      </c>
      <c r="B4159" s="1">
        <v>64.465699999999998</v>
      </c>
      <c r="C4159" s="1">
        <v>705.31299999999999</v>
      </c>
      <c r="D4159" s="1">
        <v>705.40200000000004</v>
      </c>
      <c r="E4159" s="2">
        <v>410686</v>
      </c>
    </row>
    <row r="4160" spans="1:5" x14ac:dyDescent="0.3">
      <c r="A4160" s="1">
        <v>4.1588799999999999</v>
      </c>
      <c r="B4160" s="1">
        <v>64.530299999999997</v>
      </c>
      <c r="C4160" s="1">
        <v>706.41499999999996</v>
      </c>
      <c r="D4160" s="1">
        <v>706.50300000000004</v>
      </c>
      <c r="E4160" s="2">
        <v>412016</v>
      </c>
    </row>
    <row r="4161" spans="1:5" x14ac:dyDescent="0.3">
      <c r="A4161" s="1">
        <v>4.1598800000000002</v>
      </c>
      <c r="B4161" s="1">
        <v>64.594899999999996</v>
      </c>
      <c r="C4161" s="1">
        <v>707.51800000000003</v>
      </c>
      <c r="D4161" s="1">
        <v>707.60500000000002</v>
      </c>
      <c r="E4161" s="2">
        <v>413350</v>
      </c>
    </row>
    <row r="4162" spans="1:5" x14ac:dyDescent="0.3">
      <c r="A4162" s="1">
        <v>4.1608799999999997</v>
      </c>
      <c r="B4162" s="1">
        <v>64.659599999999998</v>
      </c>
      <c r="C4162" s="1">
        <v>708.62300000000005</v>
      </c>
      <c r="D4162" s="1">
        <v>708.70899999999995</v>
      </c>
      <c r="E4162" s="2">
        <v>414689</v>
      </c>
    </row>
    <row r="4163" spans="1:5" x14ac:dyDescent="0.3">
      <c r="A4163" s="1">
        <v>4.16188</v>
      </c>
      <c r="B4163" s="1">
        <v>64.724400000000003</v>
      </c>
      <c r="C4163" s="1">
        <v>709.73</v>
      </c>
      <c r="D4163" s="1">
        <v>709.81500000000005</v>
      </c>
      <c r="E4163" s="2">
        <v>416032</v>
      </c>
    </row>
    <row r="4164" spans="1:5" x14ac:dyDescent="0.3">
      <c r="A4164" s="1">
        <v>4.1628800000000004</v>
      </c>
      <c r="B4164" s="1">
        <v>64.789199999999994</v>
      </c>
      <c r="C4164" s="1">
        <v>710.83900000000006</v>
      </c>
      <c r="D4164" s="1">
        <v>710.923</v>
      </c>
      <c r="E4164" s="2">
        <v>417380</v>
      </c>
    </row>
    <row r="4165" spans="1:5" x14ac:dyDescent="0.3">
      <c r="A4165" s="1">
        <v>4.1638799999999998</v>
      </c>
      <c r="B4165" s="1">
        <v>64.854100000000003</v>
      </c>
      <c r="C4165" s="1">
        <v>711.94899999999996</v>
      </c>
      <c r="D4165" s="1">
        <v>712.03200000000004</v>
      </c>
      <c r="E4165" s="2">
        <v>418731</v>
      </c>
    </row>
    <row r="4166" spans="1:5" x14ac:dyDescent="0.3">
      <c r="A4166" s="1">
        <v>4.1648800000000001</v>
      </c>
      <c r="B4166" s="1">
        <v>64.9191</v>
      </c>
      <c r="C4166" s="1">
        <v>713.06100000000004</v>
      </c>
      <c r="D4166" s="1">
        <v>713.14300000000003</v>
      </c>
      <c r="E4166" s="2">
        <v>420088</v>
      </c>
    </row>
    <row r="4167" spans="1:5" x14ac:dyDescent="0.3">
      <c r="A4167" s="1">
        <v>4.1658799999999996</v>
      </c>
      <c r="B4167" s="1">
        <v>64.984099999999998</v>
      </c>
      <c r="C4167" s="1">
        <v>714.17399999999998</v>
      </c>
      <c r="D4167" s="1">
        <v>714.25599999999997</v>
      </c>
      <c r="E4167" s="2">
        <v>421448</v>
      </c>
    </row>
    <row r="4168" spans="1:5" x14ac:dyDescent="0.3">
      <c r="A4168" s="1">
        <v>4.1668799999999999</v>
      </c>
      <c r="B4168" s="1">
        <v>65.049099999999996</v>
      </c>
      <c r="C4168" s="1">
        <v>715.29</v>
      </c>
      <c r="D4168" s="1">
        <v>715.37</v>
      </c>
      <c r="E4168" s="2">
        <v>422813</v>
      </c>
    </row>
    <row r="4169" spans="1:5" x14ac:dyDescent="0.3">
      <c r="A4169" s="1">
        <v>4.1678800000000003</v>
      </c>
      <c r="B4169" s="1">
        <v>65.1143</v>
      </c>
      <c r="C4169" s="1">
        <v>716.40700000000004</v>
      </c>
      <c r="D4169" s="1">
        <v>716.48599999999999</v>
      </c>
      <c r="E4169" s="2">
        <v>424182</v>
      </c>
    </row>
    <row r="4170" spans="1:5" x14ac:dyDescent="0.3">
      <c r="A4170" s="1">
        <v>4.1688799999999997</v>
      </c>
      <c r="B4170" s="1">
        <v>65.179500000000004</v>
      </c>
      <c r="C4170" s="1">
        <v>717.52599999999995</v>
      </c>
      <c r="D4170" s="1">
        <v>717.60400000000004</v>
      </c>
      <c r="E4170" s="2">
        <v>425556</v>
      </c>
    </row>
    <row r="4171" spans="1:5" x14ac:dyDescent="0.3">
      <c r="A4171" s="1">
        <v>4.16988</v>
      </c>
      <c r="B4171" s="1">
        <v>65.244799999999998</v>
      </c>
      <c r="C4171" s="1">
        <v>718.64599999999996</v>
      </c>
      <c r="D4171" s="1">
        <v>718.72400000000005</v>
      </c>
      <c r="E4171" s="2">
        <v>426934</v>
      </c>
    </row>
    <row r="4172" spans="1:5" x14ac:dyDescent="0.3">
      <c r="A4172" s="1">
        <v>4.1708800000000004</v>
      </c>
      <c r="B4172" s="1">
        <v>65.310100000000006</v>
      </c>
      <c r="C4172" s="1">
        <v>719.76900000000001</v>
      </c>
      <c r="D4172" s="1">
        <v>719.84500000000003</v>
      </c>
      <c r="E4172" s="2">
        <v>428316</v>
      </c>
    </row>
    <row r="4173" spans="1:5" x14ac:dyDescent="0.3">
      <c r="A4173" s="1">
        <v>4.1718799999999998</v>
      </c>
      <c r="B4173" s="1">
        <v>65.375500000000002</v>
      </c>
      <c r="C4173" s="1">
        <v>720.89300000000003</v>
      </c>
      <c r="D4173" s="1">
        <v>720.96799999999996</v>
      </c>
      <c r="E4173" s="2">
        <v>429703</v>
      </c>
    </row>
    <row r="4174" spans="1:5" x14ac:dyDescent="0.3">
      <c r="A4174" s="1">
        <v>4.1728800000000001</v>
      </c>
      <c r="B4174" s="1">
        <v>65.440899999999999</v>
      </c>
      <c r="C4174" s="1">
        <v>722.01900000000001</v>
      </c>
      <c r="D4174" s="1">
        <v>722.09299999999996</v>
      </c>
      <c r="E4174" s="2">
        <v>431094</v>
      </c>
    </row>
    <row r="4175" spans="1:5" x14ac:dyDescent="0.3">
      <c r="A4175" s="1">
        <v>4.1738799999999996</v>
      </c>
      <c r="B4175" s="1">
        <v>65.506500000000003</v>
      </c>
      <c r="C4175" s="1">
        <v>723.14599999999996</v>
      </c>
      <c r="D4175" s="1">
        <v>723.22</v>
      </c>
      <c r="E4175" s="2">
        <v>432490</v>
      </c>
    </row>
    <row r="4176" spans="1:5" x14ac:dyDescent="0.3">
      <c r="A4176" s="1">
        <v>4.1748799999999999</v>
      </c>
      <c r="B4176" s="1">
        <v>65.572000000000003</v>
      </c>
      <c r="C4176" s="1">
        <v>724.27599999999995</v>
      </c>
      <c r="D4176" s="1">
        <v>724.34799999999996</v>
      </c>
      <c r="E4176" s="2">
        <v>433891</v>
      </c>
    </row>
    <row r="4177" spans="1:5" x14ac:dyDescent="0.3">
      <c r="A4177" s="1">
        <v>4.1758800000000003</v>
      </c>
      <c r="B4177" s="1">
        <v>65.637699999999995</v>
      </c>
      <c r="C4177" s="1">
        <v>725.40700000000004</v>
      </c>
      <c r="D4177" s="1">
        <v>725.47900000000004</v>
      </c>
      <c r="E4177" s="2">
        <v>435296</v>
      </c>
    </row>
    <row r="4178" spans="1:5" x14ac:dyDescent="0.3">
      <c r="A4178" s="1">
        <v>4.1768799999999997</v>
      </c>
      <c r="B4178" s="1">
        <v>65.703400000000002</v>
      </c>
      <c r="C4178" s="1">
        <v>726.54</v>
      </c>
      <c r="D4178" s="1">
        <v>726.61099999999999</v>
      </c>
      <c r="E4178" s="2">
        <v>436705</v>
      </c>
    </row>
    <row r="4179" spans="1:5" x14ac:dyDescent="0.3">
      <c r="A4179" s="1">
        <v>4.17788</v>
      </c>
      <c r="B4179" s="1">
        <v>65.769199999999998</v>
      </c>
      <c r="C4179" s="1">
        <v>727.67499999999995</v>
      </c>
      <c r="D4179" s="1">
        <v>727.74400000000003</v>
      </c>
      <c r="E4179" s="2">
        <v>438119</v>
      </c>
    </row>
    <row r="4180" spans="1:5" x14ac:dyDescent="0.3">
      <c r="A4180" s="1">
        <v>4.1788800000000004</v>
      </c>
      <c r="B4180" s="1">
        <v>65.834999999999994</v>
      </c>
      <c r="C4180" s="1">
        <v>728.81100000000004</v>
      </c>
      <c r="D4180" s="1">
        <v>728.88</v>
      </c>
      <c r="E4180" s="2">
        <v>439537</v>
      </c>
    </row>
    <row r="4181" spans="1:5" x14ac:dyDescent="0.3">
      <c r="A4181" s="1">
        <v>4.1798799999999998</v>
      </c>
      <c r="B4181" s="1">
        <v>65.900899999999993</v>
      </c>
      <c r="C4181" s="1">
        <v>729.94899999999996</v>
      </c>
      <c r="D4181" s="1">
        <v>730.01700000000005</v>
      </c>
      <c r="E4181" s="2">
        <v>440960</v>
      </c>
    </row>
    <row r="4182" spans="1:5" x14ac:dyDescent="0.3">
      <c r="A4182" s="1">
        <v>4.1808800000000002</v>
      </c>
      <c r="B4182" s="1">
        <v>65.966899999999995</v>
      </c>
      <c r="C4182" s="1">
        <v>731.08900000000006</v>
      </c>
      <c r="D4182" s="1">
        <v>731.15599999999995</v>
      </c>
      <c r="E4182" s="2">
        <v>442388</v>
      </c>
    </row>
    <row r="4183" spans="1:5" x14ac:dyDescent="0.3">
      <c r="A4183" s="1">
        <v>4.1818799999999996</v>
      </c>
      <c r="B4183" s="1">
        <v>66.033000000000001</v>
      </c>
      <c r="C4183" s="1">
        <v>732.23099999999999</v>
      </c>
      <c r="D4183" s="1">
        <v>732.29700000000003</v>
      </c>
      <c r="E4183" s="2">
        <v>443820</v>
      </c>
    </row>
    <row r="4184" spans="1:5" x14ac:dyDescent="0.3">
      <c r="A4184" s="1">
        <v>4.1828799999999999</v>
      </c>
      <c r="B4184" s="1">
        <v>66.099100000000007</v>
      </c>
      <c r="C4184" s="1">
        <v>733.375</v>
      </c>
      <c r="D4184" s="1">
        <v>733.44</v>
      </c>
      <c r="E4184" s="2">
        <v>445257</v>
      </c>
    </row>
    <row r="4185" spans="1:5" x14ac:dyDescent="0.3">
      <c r="A4185" s="1">
        <v>4.1838800000000003</v>
      </c>
      <c r="B4185" s="1">
        <v>66.165199999999999</v>
      </c>
      <c r="C4185" s="1">
        <v>734.52</v>
      </c>
      <c r="D4185" s="1">
        <v>734.58399999999995</v>
      </c>
      <c r="E4185" s="2">
        <v>446698</v>
      </c>
    </row>
    <row r="4186" spans="1:5" x14ac:dyDescent="0.3">
      <c r="A4186" s="1">
        <v>4.1848799999999997</v>
      </c>
      <c r="B4186" s="1">
        <v>66.231499999999997</v>
      </c>
      <c r="C4186" s="1">
        <v>735.66700000000003</v>
      </c>
      <c r="D4186" s="1">
        <v>735.73</v>
      </c>
      <c r="E4186" s="2">
        <v>448144</v>
      </c>
    </row>
    <row r="4187" spans="1:5" x14ac:dyDescent="0.3">
      <c r="A4187" s="1">
        <v>4.18588</v>
      </c>
      <c r="B4187" s="1">
        <v>66.297799999999995</v>
      </c>
      <c r="C4187" s="1">
        <v>736.81600000000003</v>
      </c>
      <c r="D4187" s="1">
        <v>736.87800000000004</v>
      </c>
      <c r="E4187" s="2">
        <v>449595</v>
      </c>
    </row>
    <row r="4188" spans="1:5" x14ac:dyDescent="0.3">
      <c r="A4188" s="1">
        <v>4.1868800000000004</v>
      </c>
      <c r="B4188" s="1">
        <v>66.364099999999993</v>
      </c>
      <c r="C4188" s="1">
        <v>737.96699999999998</v>
      </c>
      <c r="D4188" s="1">
        <v>738.02800000000002</v>
      </c>
      <c r="E4188" s="2">
        <v>451050</v>
      </c>
    </row>
    <row r="4189" spans="1:5" x14ac:dyDescent="0.3">
      <c r="A4189" s="1">
        <v>4.1878799999999998</v>
      </c>
      <c r="B4189" s="1">
        <v>66.430599999999998</v>
      </c>
      <c r="C4189" s="1">
        <v>739.12</v>
      </c>
      <c r="D4189" s="1">
        <v>739.17899999999997</v>
      </c>
      <c r="E4189" s="2">
        <v>452511</v>
      </c>
    </row>
    <row r="4190" spans="1:5" x14ac:dyDescent="0.3">
      <c r="A4190" s="1">
        <v>4.1888800000000002</v>
      </c>
      <c r="B4190" s="1">
        <v>66.497</v>
      </c>
      <c r="C4190" s="1">
        <v>740.274</v>
      </c>
      <c r="D4190" s="1">
        <v>740.33299999999997</v>
      </c>
      <c r="E4190" s="2">
        <v>453975</v>
      </c>
    </row>
    <row r="4191" spans="1:5" x14ac:dyDescent="0.3">
      <c r="A4191" s="1">
        <v>4.1898799999999996</v>
      </c>
      <c r="B4191" s="1">
        <v>66.563599999999994</v>
      </c>
      <c r="C4191" s="1">
        <v>741.43</v>
      </c>
      <c r="D4191" s="1">
        <v>741.48800000000006</v>
      </c>
      <c r="E4191" s="2">
        <v>455445</v>
      </c>
    </row>
    <row r="4192" spans="1:5" x14ac:dyDescent="0.3">
      <c r="A4192" s="1">
        <v>4.1908799999999999</v>
      </c>
      <c r="B4192" s="1">
        <v>66.630200000000002</v>
      </c>
      <c r="C4192" s="1">
        <v>742.58799999999997</v>
      </c>
      <c r="D4192" s="1">
        <v>742.64499999999998</v>
      </c>
      <c r="E4192" s="2">
        <v>456919</v>
      </c>
    </row>
    <row r="4193" spans="1:5" x14ac:dyDescent="0.3">
      <c r="A4193" s="1">
        <v>4.1918800000000003</v>
      </c>
      <c r="B4193" s="1">
        <v>66.696899999999999</v>
      </c>
      <c r="C4193" s="1">
        <v>743.74800000000005</v>
      </c>
      <c r="D4193" s="1">
        <v>743.80399999999997</v>
      </c>
      <c r="E4193" s="2">
        <v>458398</v>
      </c>
    </row>
    <row r="4194" spans="1:5" x14ac:dyDescent="0.3">
      <c r="A4194" s="1">
        <v>4.1928799999999997</v>
      </c>
      <c r="B4194" s="1">
        <v>66.7637</v>
      </c>
      <c r="C4194" s="1">
        <v>744.90899999999999</v>
      </c>
      <c r="D4194" s="1">
        <v>744.96400000000006</v>
      </c>
      <c r="E4194" s="2">
        <v>459882</v>
      </c>
    </row>
    <row r="4195" spans="1:5" x14ac:dyDescent="0.3">
      <c r="A4195" s="1">
        <v>4.1938800000000001</v>
      </c>
      <c r="B4195" s="1">
        <v>66.830500000000001</v>
      </c>
      <c r="C4195" s="1">
        <v>746.07299999999998</v>
      </c>
      <c r="D4195" s="1">
        <v>746.12699999999995</v>
      </c>
      <c r="E4195" s="2">
        <v>461370</v>
      </c>
    </row>
    <row r="4196" spans="1:5" x14ac:dyDescent="0.3">
      <c r="A4196" s="1">
        <v>4.1948800000000004</v>
      </c>
      <c r="B4196" s="1">
        <v>66.897400000000005</v>
      </c>
      <c r="C4196" s="1">
        <v>747.23800000000006</v>
      </c>
      <c r="D4196" s="1">
        <v>747.29100000000005</v>
      </c>
      <c r="E4196" s="2">
        <v>462863</v>
      </c>
    </row>
    <row r="4197" spans="1:5" x14ac:dyDescent="0.3">
      <c r="A4197" s="1">
        <v>4.1958799999999998</v>
      </c>
      <c r="B4197" s="1">
        <v>66.964299999999994</v>
      </c>
      <c r="C4197" s="1">
        <v>748.40499999999997</v>
      </c>
      <c r="D4197" s="1">
        <v>748.45699999999999</v>
      </c>
      <c r="E4197" s="2">
        <v>464361</v>
      </c>
    </row>
    <row r="4198" spans="1:5" x14ac:dyDescent="0.3">
      <c r="A4198" s="1">
        <v>4.1968800000000002</v>
      </c>
      <c r="B4198" s="1">
        <v>67.031300000000002</v>
      </c>
      <c r="C4198" s="1">
        <v>749.57399999999996</v>
      </c>
      <c r="D4198" s="1">
        <v>749.625</v>
      </c>
      <c r="E4198" s="2">
        <v>465864</v>
      </c>
    </row>
    <row r="4199" spans="1:5" x14ac:dyDescent="0.3">
      <c r="A4199" s="1">
        <v>4.1978799999999996</v>
      </c>
      <c r="B4199" s="1">
        <v>67.098399999999998</v>
      </c>
      <c r="C4199" s="1">
        <v>750.74400000000003</v>
      </c>
      <c r="D4199" s="1">
        <v>750.79399999999998</v>
      </c>
      <c r="E4199" s="2">
        <v>467372</v>
      </c>
    </row>
    <row r="4200" spans="1:5" x14ac:dyDescent="0.3">
      <c r="A4200" s="1">
        <v>4.1988799999999999</v>
      </c>
      <c r="B4200" s="1">
        <v>67.165599999999998</v>
      </c>
      <c r="C4200" s="1">
        <v>751.91700000000003</v>
      </c>
      <c r="D4200" s="1">
        <v>751.96600000000001</v>
      </c>
      <c r="E4200" s="2">
        <v>468884</v>
      </c>
    </row>
    <row r="4201" spans="1:5" x14ac:dyDescent="0.3">
      <c r="A4201" s="1">
        <v>4.1998800000000003</v>
      </c>
      <c r="B4201" s="1">
        <v>67.232799999999997</v>
      </c>
      <c r="C4201" s="1">
        <v>753.09100000000001</v>
      </c>
      <c r="D4201" s="1">
        <v>753.13900000000001</v>
      </c>
      <c r="E4201" s="2">
        <v>470402</v>
      </c>
    </row>
    <row r="4202" spans="1:5" x14ac:dyDescent="0.3">
      <c r="A4202" s="1">
        <v>4.2008799999999997</v>
      </c>
      <c r="B4202" s="1">
        <v>67.3001</v>
      </c>
      <c r="C4202" s="1">
        <v>754.26700000000005</v>
      </c>
      <c r="D4202" s="1">
        <v>754.31399999999996</v>
      </c>
      <c r="E4202" s="2">
        <v>471924</v>
      </c>
    </row>
    <row r="4203" spans="1:5" x14ac:dyDescent="0.3">
      <c r="A4203" s="1">
        <v>4.2018800000000001</v>
      </c>
      <c r="B4203" s="1">
        <v>67.367400000000004</v>
      </c>
      <c r="C4203" s="1">
        <v>755.44500000000005</v>
      </c>
      <c r="D4203" s="1">
        <v>755.49099999999999</v>
      </c>
      <c r="E4203" s="2">
        <v>473451</v>
      </c>
    </row>
    <row r="4204" spans="1:5" x14ac:dyDescent="0.3">
      <c r="A4204" s="1">
        <v>4.2028800000000004</v>
      </c>
      <c r="B4204" s="1">
        <v>67.434799999999996</v>
      </c>
      <c r="C4204" s="1">
        <v>756.625</v>
      </c>
      <c r="D4204" s="1">
        <v>756.67</v>
      </c>
      <c r="E4204" s="2">
        <v>474983</v>
      </c>
    </row>
    <row r="4205" spans="1:5" x14ac:dyDescent="0.3">
      <c r="A4205" s="1">
        <v>4.2038799999999998</v>
      </c>
      <c r="B4205" s="1">
        <v>67.502300000000005</v>
      </c>
      <c r="C4205" s="1">
        <v>757.80700000000002</v>
      </c>
      <c r="D4205" s="1">
        <v>757.851</v>
      </c>
      <c r="E4205" s="2">
        <v>476520</v>
      </c>
    </row>
    <row r="4206" spans="1:5" x14ac:dyDescent="0.3">
      <c r="A4206" s="1">
        <v>4.2048800000000002</v>
      </c>
      <c r="B4206" s="1">
        <v>67.569800000000001</v>
      </c>
      <c r="C4206" s="1">
        <v>758.99</v>
      </c>
      <c r="D4206" s="1">
        <v>759.03300000000002</v>
      </c>
      <c r="E4206" s="2">
        <v>478062</v>
      </c>
    </row>
    <row r="4207" spans="1:5" x14ac:dyDescent="0.3">
      <c r="A4207" s="1">
        <v>4.2058799999999996</v>
      </c>
      <c r="B4207" s="1">
        <v>67.6374</v>
      </c>
      <c r="C4207" s="1">
        <v>760.17600000000004</v>
      </c>
      <c r="D4207" s="1">
        <v>760.21799999999996</v>
      </c>
      <c r="E4207" s="2">
        <v>479609</v>
      </c>
    </row>
    <row r="4208" spans="1:5" x14ac:dyDescent="0.3">
      <c r="A4208" s="1">
        <v>4.20688</v>
      </c>
      <c r="B4208" s="1">
        <v>67.705100000000002</v>
      </c>
      <c r="C4208" s="1">
        <v>761.36300000000006</v>
      </c>
      <c r="D4208" s="1">
        <v>761.404</v>
      </c>
      <c r="E4208" s="2">
        <v>481161</v>
      </c>
    </row>
    <row r="4209" spans="1:5" x14ac:dyDescent="0.3">
      <c r="A4209" s="1">
        <v>4.2078800000000003</v>
      </c>
      <c r="B4209" s="1">
        <v>67.772900000000007</v>
      </c>
      <c r="C4209" s="1">
        <v>762.55200000000002</v>
      </c>
      <c r="D4209" s="1">
        <v>762.59199999999998</v>
      </c>
      <c r="E4209" s="2">
        <v>482718</v>
      </c>
    </row>
    <row r="4210" spans="1:5" x14ac:dyDescent="0.3">
      <c r="A4210" s="1">
        <v>4.2088799999999997</v>
      </c>
      <c r="B4210" s="1">
        <v>67.840699999999998</v>
      </c>
      <c r="C4210" s="1">
        <v>763.74300000000005</v>
      </c>
      <c r="D4210" s="1">
        <v>763.78200000000004</v>
      </c>
      <c r="E4210" s="2">
        <v>484280</v>
      </c>
    </row>
    <row r="4211" spans="1:5" x14ac:dyDescent="0.3">
      <c r="A4211" s="1">
        <v>4.2098800000000001</v>
      </c>
      <c r="B4211" s="1">
        <v>67.908500000000004</v>
      </c>
      <c r="C4211" s="1">
        <v>764.93600000000004</v>
      </c>
      <c r="D4211" s="1">
        <v>764.97400000000005</v>
      </c>
      <c r="E4211" s="2">
        <v>485847</v>
      </c>
    </row>
    <row r="4212" spans="1:5" x14ac:dyDescent="0.3">
      <c r="A4212" s="1">
        <v>4.2108800000000004</v>
      </c>
      <c r="B4212" s="1">
        <v>67.976500000000001</v>
      </c>
      <c r="C4212" s="1">
        <v>766.13</v>
      </c>
      <c r="D4212" s="1">
        <v>766.16700000000003</v>
      </c>
      <c r="E4212" s="2">
        <v>487419</v>
      </c>
    </row>
    <row r="4213" spans="1:5" x14ac:dyDescent="0.3">
      <c r="A4213" s="1">
        <v>4.2118799999999998</v>
      </c>
      <c r="B4213" s="1">
        <v>68.044499999999999</v>
      </c>
      <c r="C4213" s="1">
        <v>767.327</v>
      </c>
      <c r="D4213" s="1">
        <v>767.36300000000006</v>
      </c>
      <c r="E4213" s="2">
        <v>488996</v>
      </c>
    </row>
    <row r="4214" spans="1:5" x14ac:dyDescent="0.3">
      <c r="A4214" s="1">
        <v>4.2128800000000002</v>
      </c>
      <c r="B4214" s="1">
        <v>68.1126</v>
      </c>
      <c r="C4214" s="1">
        <v>768.52499999999998</v>
      </c>
      <c r="D4214" s="1">
        <v>768.56</v>
      </c>
      <c r="E4214" s="2">
        <v>490578</v>
      </c>
    </row>
    <row r="4215" spans="1:5" x14ac:dyDescent="0.3">
      <c r="A4215" s="1">
        <v>4.2138799999999996</v>
      </c>
      <c r="B4215" s="1">
        <v>68.180700000000002</v>
      </c>
      <c r="C4215" s="1">
        <v>769.72500000000002</v>
      </c>
      <c r="D4215" s="1">
        <v>769.76</v>
      </c>
      <c r="E4215" s="2">
        <v>492165</v>
      </c>
    </row>
    <row r="4216" spans="1:5" x14ac:dyDescent="0.3">
      <c r="A4216" s="1">
        <v>4.21488</v>
      </c>
      <c r="B4216" s="1">
        <v>68.248900000000006</v>
      </c>
      <c r="C4216" s="1">
        <v>770.92700000000002</v>
      </c>
      <c r="D4216" s="1">
        <v>770.96100000000001</v>
      </c>
      <c r="E4216" s="2">
        <v>493757</v>
      </c>
    </row>
    <row r="4217" spans="1:5" x14ac:dyDescent="0.3">
      <c r="A4217" s="1">
        <v>4.2158800000000003</v>
      </c>
      <c r="B4217" s="1">
        <v>68.3172</v>
      </c>
      <c r="C4217" s="1">
        <v>772.13099999999997</v>
      </c>
      <c r="D4217" s="1">
        <v>772.16399999999999</v>
      </c>
      <c r="E4217" s="2">
        <v>495354</v>
      </c>
    </row>
    <row r="4218" spans="1:5" x14ac:dyDescent="0.3">
      <c r="A4218" s="1">
        <v>4.2168799999999997</v>
      </c>
      <c r="B4218" s="1">
        <v>68.385499999999993</v>
      </c>
      <c r="C4218" s="1">
        <v>773.33699999999999</v>
      </c>
      <c r="D4218" s="1">
        <v>773.36900000000003</v>
      </c>
      <c r="E4218" s="2">
        <v>496957</v>
      </c>
    </row>
    <row r="4219" spans="1:5" x14ac:dyDescent="0.3">
      <c r="A4219" s="1">
        <v>4.2178800000000001</v>
      </c>
      <c r="B4219" s="1">
        <v>68.453900000000004</v>
      </c>
      <c r="C4219" s="1">
        <v>774.54499999999996</v>
      </c>
      <c r="D4219" s="1">
        <v>774.57500000000005</v>
      </c>
      <c r="E4219" s="2">
        <v>498565</v>
      </c>
    </row>
    <row r="4220" spans="1:5" x14ac:dyDescent="0.3">
      <c r="A4220" s="1">
        <v>4.2188800000000004</v>
      </c>
      <c r="B4220" s="1">
        <v>68.522400000000005</v>
      </c>
      <c r="C4220" s="1">
        <v>775.755</v>
      </c>
      <c r="D4220" s="1">
        <v>775.78399999999999</v>
      </c>
      <c r="E4220" s="2">
        <v>500178</v>
      </c>
    </row>
    <row r="4221" spans="1:5" x14ac:dyDescent="0.3">
      <c r="A4221" s="1">
        <v>4.2198799999999999</v>
      </c>
      <c r="B4221" s="1">
        <v>68.590900000000005</v>
      </c>
      <c r="C4221" s="1">
        <v>776.96600000000001</v>
      </c>
      <c r="D4221" s="1">
        <v>776.99400000000003</v>
      </c>
      <c r="E4221" s="2">
        <v>501796</v>
      </c>
    </row>
    <row r="4222" spans="1:5" x14ac:dyDescent="0.3">
      <c r="A4222" s="1">
        <v>4.2208800000000002</v>
      </c>
      <c r="B4222" s="1">
        <v>68.659599999999998</v>
      </c>
      <c r="C4222" s="1">
        <v>778.18</v>
      </c>
      <c r="D4222" s="1">
        <v>778.20699999999999</v>
      </c>
      <c r="E4222" s="2">
        <v>503419</v>
      </c>
    </row>
    <row r="4223" spans="1:5" x14ac:dyDescent="0.3">
      <c r="A4223" s="1">
        <v>4.2218799999999996</v>
      </c>
      <c r="B4223" s="1">
        <v>68.728200000000001</v>
      </c>
      <c r="C4223" s="1">
        <v>779.39499999999998</v>
      </c>
      <c r="D4223" s="1">
        <v>779.42100000000005</v>
      </c>
      <c r="E4223" s="2">
        <v>505047</v>
      </c>
    </row>
    <row r="4224" spans="1:5" x14ac:dyDescent="0.3">
      <c r="A4224" s="1">
        <v>4.22288</v>
      </c>
      <c r="B4224" s="1">
        <v>68.796999999999997</v>
      </c>
      <c r="C4224" s="1">
        <v>780.61199999999997</v>
      </c>
      <c r="D4224" s="1">
        <v>780.63699999999994</v>
      </c>
      <c r="E4224" s="2">
        <v>506681</v>
      </c>
    </row>
    <row r="4225" spans="1:5" x14ac:dyDescent="0.3">
      <c r="A4225" s="1">
        <v>4.2238800000000003</v>
      </c>
      <c r="B4225" s="1">
        <v>68.865799999999993</v>
      </c>
      <c r="C4225" s="1">
        <v>781.83100000000002</v>
      </c>
      <c r="D4225" s="1">
        <v>781.85500000000002</v>
      </c>
      <c r="E4225" s="2">
        <v>508320</v>
      </c>
    </row>
    <row r="4226" spans="1:5" x14ac:dyDescent="0.3">
      <c r="A4226" s="1">
        <v>4.2248799999999997</v>
      </c>
      <c r="B4226" s="1">
        <v>68.934700000000007</v>
      </c>
      <c r="C4226" s="1">
        <v>783.05200000000002</v>
      </c>
      <c r="D4226" s="1">
        <v>783.07500000000005</v>
      </c>
      <c r="E4226" s="2">
        <v>509964</v>
      </c>
    </row>
    <row r="4227" spans="1:5" x14ac:dyDescent="0.3">
      <c r="A4227" s="1">
        <v>4.2258800000000001</v>
      </c>
      <c r="B4227" s="1">
        <v>69.003600000000006</v>
      </c>
      <c r="C4227" s="1">
        <v>784.27499999999998</v>
      </c>
      <c r="D4227" s="1">
        <v>784.29700000000003</v>
      </c>
      <c r="E4227" s="2">
        <v>511614</v>
      </c>
    </row>
    <row r="4228" spans="1:5" x14ac:dyDescent="0.3">
      <c r="A4228" s="1">
        <v>4.2268800000000004</v>
      </c>
      <c r="B4228" s="1">
        <v>69.072599999999994</v>
      </c>
      <c r="C4228" s="1">
        <v>785.5</v>
      </c>
      <c r="D4228" s="1">
        <v>785.52099999999996</v>
      </c>
      <c r="E4228" s="2">
        <v>513268</v>
      </c>
    </row>
    <row r="4229" spans="1:5" x14ac:dyDescent="0.3">
      <c r="A4229" s="1">
        <v>4.2278799999999999</v>
      </c>
      <c r="B4229" s="1">
        <v>69.1417</v>
      </c>
      <c r="C4229" s="1">
        <v>786.72699999999998</v>
      </c>
      <c r="D4229" s="1">
        <v>786.74699999999996</v>
      </c>
      <c r="E4229" s="2">
        <v>514928</v>
      </c>
    </row>
    <row r="4230" spans="1:5" x14ac:dyDescent="0.3">
      <c r="A4230" s="1">
        <v>4.2288800000000002</v>
      </c>
      <c r="B4230" s="1">
        <v>69.210899999999995</v>
      </c>
      <c r="C4230" s="1">
        <v>787.95500000000004</v>
      </c>
      <c r="D4230" s="1">
        <v>787.97400000000005</v>
      </c>
      <c r="E4230" s="2">
        <v>516594</v>
      </c>
    </row>
    <row r="4231" spans="1:5" x14ac:dyDescent="0.3">
      <c r="A4231" s="1">
        <v>4.2298799999999996</v>
      </c>
      <c r="B4231" s="1">
        <v>69.280100000000004</v>
      </c>
      <c r="C4231" s="1">
        <v>789.18600000000004</v>
      </c>
      <c r="D4231" s="1">
        <v>789.20399999999995</v>
      </c>
      <c r="E4231" s="2">
        <v>518265</v>
      </c>
    </row>
    <row r="4232" spans="1:5" x14ac:dyDescent="0.3">
      <c r="A4232" s="1">
        <v>4.23088</v>
      </c>
      <c r="B4232" s="1">
        <v>69.349299999999999</v>
      </c>
      <c r="C4232" s="1">
        <v>790.41899999999998</v>
      </c>
      <c r="D4232" s="1">
        <v>790.43499999999995</v>
      </c>
      <c r="E4232" s="2">
        <v>519941</v>
      </c>
    </row>
    <row r="4233" spans="1:5" x14ac:dyDescent="0.3">
      <c r="A4233" s="1">
        <v>4.2318800000000003</v>
      </c>
      <c r="B4233" s="1">
        <v>69.418700000000001</v>
      </c>
      <c r="C4233" s="1">
        <v>791.65300000000002</v>
      </c>
      <c r="D4233" s="1">
        <v>791.66899999999998</v>
      </c>
      <c r="E4233" s="2">
        <v>521622</v>
      </c>
    </row>
    <row r="4234" spans="1:5" x14ac:dyDescent="0.3">
      <c r="A4234" s="1">
        <v>4.2328799999999998</v>
      </c>
      <c r="B4234" s="1">
        <v>69.488100000000003</v>
      </c>
      <c r="C4234" s="1">
        <v>792.88900000000001</v>
      </c>
      <c r="D4234" s="1">
        <v>792.904</v>
      </c>
      <c r="E4234" s="2">
        <v>523309</v>
      </c>
    </row>
    <row r="4235" spans="1:5" x14ac:dyDescent="0.3">
      <c r="A4235" s="1">
        <v>4.2338800000000001</v>
      </c>
      <c r="B4235" s="1">
        <v>69.557599999999994</v>
      </c>
      <c r="C4235" s="1">
        <v>794.12800000000004</v>
      </c>
      <c r="D4235" s="1">
        <v>794.14099999999996</v>
      </c>
      <c r="E4235" s="2">
        <v>525002</v>
      </c>
    </row>
    <row r="4236" spans="1:5" x14ac:dyDescent="0.3">
      <c r="A4236" s="1">
        <v>4.2348800000000004</v>
      </c>
      <c r="B4236" s="1">
        <v>69.627200000000002</v>
      </c>
      <c r="C4236" s="1">
        <v>795.36800000000005</v>
      </c>
      <c r="D4236" s="1">
        <v>795.38099999999997</v>
      </c>
      <c r="E4236" s="2">
        <v>526699</v>
      </c>
    </row>
    <row r="4237" spans="1:5" x14ac:dyDescent="0.3">
      <c r="A4237" s="1">
        <v>4.2358799999999999</v>
      </c>
      <c r="B4237" s="1">
        <v>69.696799999999996</v>
      </c>
      <c r="C4237" s="1">
        <v>796.61</v>
      </c>
      <c r="D4237" s="1">
        <v>796.62199999999996</v>
      </c>
      <c r="E4237" s="2">
        <v>528403</v>
      </c>
    </row>
    <row r="4238" spans="1:5" x14ac:dyDescent="0.3">
      <c r="A4238" s="1">
        <v>4.2368800000000002</v>
      </c>
      <c r="B4238" s="1">
        <v>69.766499999999994</v>
      </c>
      <c r="C4238" s="1">
        <v>797.85400000000004</v>
      </c>
      <c r="D4238" s="1">
        <v>797.86500000000001</v>
      </c>
      <c r="E4238" s="2">
        <v>530111</v>
      </c>
    </row>
    <row r="4239" spans="1:5" x14ac:dyDescent="0.3">
      <c r="A4239" s="1">
        <v>4.2378799999999996</v>
      </c>
      <c r="B4239" s="1">
        <v>69.836200000000005</v>
      </c>
      <c r="C4239" s="1">
        <v>799.1</v>
      </c>
      <c r="D4239" s="1">
        <v>799.11</v>
      </c>
      <c r="E4239" s="2">
        <v>531826</v>
      </c>
    </row>
    <row r="4240" spans="1:5" x14ac:dyDescent="0.3">
      <c r="A4240" s="1">
        <v>4.23888</v>
      </c>
      <c r="B4240" s="1">
        <v>69.906099999999995</v>
      </c>
      <c r="C4240" s="1">
        <v>800.34799999999996</v>
      </c>
      <c r="D4240" s="1">
        <v>800.35699999999997</v>
      </c>
      <c r="E4240" s="2">
        <v>533545</v>
      </c>
    </row>
    <row r="4241" spans="1:5" x14ac:dyDescent="0.3">
      <c r="A4241" s="1">
        <v>4.2398800000000003</v>
      </c>
      <c r="B4241" s="1">
        <v>69.975999999999999</v>
      </c>
      <c r="C4241" s="1">
        <v>801.59799999999996</v>
      </c>
      <c r="D4241" s="1">
        <v>801.60599999999999</v>
      </c>
      <c r="E4241" s="2">
        <v>535271</v>
      </c>
    </row>
    <row r="4242" spans="1:5" x14ac:dyDescent="0.3">
      <c r="A4242" s="1">
        <v>4.2408799999999998</v>
      </c>
      <c r="B4242" s="1">
        <v>70.045900000000003</v>
      </c>
      <c r="C4242" s="1">
        <v>802.85</v>
      </c>
      <c r="D4242" s="1">
        <v>802.85599999999999</v>
      </c>
      <c r="E4242" s="2">
        <v>537001</v>
      </c>
    </row>
    <row r="4243" spans="1:5" x14ac:dyDescent="0.3">
      <c r="A4243" s="1">
        <v>4.2418800000000001</v>
      </c>
      <c r="B4243" s="1">
        <v>70.116</v>
      </c>
      <c r="C4243" s="1">
        <v>804.10299999999995</v>
      </c>
      <c r="D4243" s="1">
        <v>804.10900000000004</v>
      </c>
      <c r="E4243" s="2">
        <v>538738</v>
      </c>
    </row>
    <row r="4244" spans="1:5" x14ac:dyDescent="0.3">
      <c r="A4244" s="1">
        <v>4.2428800000000004</v>
      </c>
      <c r="B4244" s="1">
        <v>70.186099999999996</v>
      </c>
      <c r="C4244" s="1">
        <v>805.35900000000004</v>
      </c>
      <c r="D4244" s="1">
        <v>805.36400000000003</v>
      </c>
      <c r="E4244" s="2">
        <v>540480</v>
      </c>
    </row>
    <row r="4245" spans="1:5" x14ac:dyDescent="0.3">
      <c r="A4245" s="1">
        <v>4.2438799999999999</v>
      </c>
      <c r="B4245" s="1">
        <v>70.256200000000007</v>
      </c>
      <c r="C4245" s="1">
        <v>806.61699999999996</v>
      </c>
      <c r="D4245" s="1">
        <v>806.62099999999998</v>
      </c>
      <c r="E4245" s="2">
        <v>542227</v>
      </c>
    </row>
    <row r="4246" spans="1:5" x14ac:dyDescent="0.3">
      <c r="A4246" s="1">
        <v>4.2448699999999997</v>
      </c>
      <c r="B4246" s="1">
        <v>70.326499999999996</v>
      </c>
      <c r="C4246" s="1">
        <v>807.87699999999995</v>
      </c>
      <c r="D4246" s="1">
        <v>807.87900000000002</v>
      </c>
      <c r="E4246" s="2">
        <v>543980</v>
      </c>
    </row>
    <row r="4247" spans="1:5" x14ac:dyDescent="0.3">
      <c r="A4247" s="1">
        <v>4.24587</v>
      </c>
      <c r="B4247" s="1">
        <v>70.396799999999999</v>
      </c>
      <c r="C4247" s="1">
        <v>809.13800000000003</v>
      </c>
      <c r="D4247" s="1">
        <v>809.14</v>
      </c>
      <c r="E4247" s="2">
        <v>545739</v>
      </c>
    </row>
    <row r="4248" spans="1:5" x14ac:dyDescent="0.3">
      <c r="A4248" s="1">
        <v>4.2468700000000004</v>
      </c>
      <c r="B4248" s="1">
        <v>70.467200000000005</v>
      </c>
      <c r="C4248" s="1">
        <v>810.40200000000004</v>
      </c>
      <c r="D4248" s="1">
        <v>810.40300000000002</v>
      </c>
      <c r="E4248" s="2">
        <v>547504</v>
      </c>
    </row>
    <row r="4249" spans="1:5" x14ac:dyDescent="0.3">
      <c r="A4249" s="1">
        <v>4.2478699999999998</v>
      </c>
      <c r="B4249" s="1">
        <v>70.537599999999998</v>
      </c>
      <c r="C4249" s="1">
        <v>811.66800000000001</v>
      </c>
      <c r="D4249" s="1">
        <v>811.66700000000003</v>
      </c>
      <c r="E4249" s="2">
        <v>549274</v>
      </c>
    </row>
    <row r="4250" spans="1:5" x14ac:dyDescent="0.3">
      <c r="A4250" s="1">
        <v>4.2488700000000001</v>
      </c>
      <c r="B4250" s="1">
        <v>70.608099999999993</v>
      </c>
      <c r="C4250" s="1">
        <v>812.93499999999995</v>
      </c>
      <c r="D4250" s="1">
        <v>812.93399999999997</v>
      </c>
      <c r="E4250" s="2">
        <v>551049</v>
      </c>
    </row>
    <row r="4251" spans="1:5" x14ac:dyDescent="0.3">
      <c r="A4251" s="1">
        <v>4.2498699999999996</v>
      </c>
      <c r="B4251" s="1">
        <v>70.678700000000006</v>
      </c>
      <c r="C4251" s="1">
        <v>814.20500000000004</v>
      </c>
      <c r="D4251" s="1">
        <v>814.202</v>
      </c>
      <c r="E4251" s="2">
        <v>552831</v>
      </c>
    </row>
    <row r="4252" spans="1:5" x14ac:dyDescent="0.3">
      <c r="A4252" s="1">
        <v>4.2508699999999999</v>
      </c>
      <c r="B4252" s="1">
        <v>70.749399999999994</v>
      </c>
      <c r="C4252" s="1">
        <v>815.476</v>
      </c>
      <c r="D4252" s="1">
        <v>815.47299999999996</v>
      </c>
      <c r="E4252" s="2">
        <v>554618</v>
      </c>
    </row>
    <row r="4253" spans="1:5" x14ac:dyDescent="0.3">
      <c r="A4253" s="1">
        <v>4.2518700000000003</v>
      </c>
      <c r="B4253" s="1">
        <v>70.820099999999996</v>
      </c>
      <c r="C4253" s="1">
        <v>816.75</v>
      </c>
      <c r="D4253" s="1">
        <v>816.745</v>
      </c>
      <c r="E4253" s="2">
        <v>556411</v>
      </c>
    </row>
    <row r="4254" spans="1:5" x14ac:dyDescent="0.3">
      <c r="A4254" s="1">
        <v>4.2528699999999997</v>
      </c>
      <c r="B4254" s="1">
        <v>70.890900000000002</v>
      </c>
      <c r="C4254" s="1">
        <v>818.02499999999998</v>
      </c>
      <c r="D4254" s="1">
        <v>818.02</v>
      </c>
      <c r="E4254" s="2">
        <v>558210</v>
      </c>
    </row>
    <row r="4255" spans="1:5" x14ac:dyDescent="0.3">
      <c r="A4255" s="1">
        <v>4.25387</v>
      </c>
      <c r="B4255" s="1">
        <v>70.961699999999993</v>
      </c>
      <c r="C4255" s="1">
        <v>819.303</v>
      </c>
      <c r="D4255" s="1">
        <v>819.29600000000005</v>
      </c>
      <c r="E4255" s="2">
        <v>560014</v>
      </c>
    </row>
    <row r="4256" spans="1:5" x14ac:dyDescent="0.3">
      <c r="A4256" s="1">
        <v>4.2548700000000004</v>
      </c>
      <c r="B4256" s="1">
        <v>71.032700000000006</v>
      </c>
      <c r="C4256" s="1">
        <v>820.58199999999999</v>
      </c>
      <c r="D4256" s="1">
        <v>820.57500000000005</v>
      </c>
      <c r="E4256" s="2">
        <v>561825</v>
      </c>
    </row>
    <row r="4257" spans="1:5" x14ac:dyDescent="0.3">
      <c r="A4257" s="1">
        <v>4.2558699999999998</v>
      </c>
      <c r="B4257" s="1">
        <v>71.103700000000003</v>
      </c>
      <c r="C4257" s="1">
        <v>821.86400000000003</v>
      </c>
      <c r="D4257" s="1">
        <v>821.85500000000002</v>
      </c>
      <c r="E4257" s="2">
        <v>563641</v>
      </c>
    </row>
    <row r="4258" spans="1:5" x14ac:dyDescent="0.3">
      <c r="A4258" s="1">
        <v>4.2568700000000002</v>
      </c>
      <c r="B4258" s="1">
        <v>71.174800000000005</v>
      </c>
      <c r="C4258" s="1">
        <v>823.14700000000005</v>
      </c>
      <c r="D4258" s="1">
        <v>823.13800000000003</v>
      </c>
      <c r="E4258" s="2">
        <v>565463</v>
      </c>
    </row>
    <row r="4259" spans="1:5" x14ac:dyDescent="0.3">
      <c r="A4259" s="1">
        <v>4.2578699999999996</v>
      </c>
      <c r="B4259" s="1">
        <v>71.245900000000006</v>
      </c>
      <c r="C4259" s="1">
        <v>824.43299999999999</v>
      </c>
      <c r="D4259" s="1">
        <v>824.42200000000003</v>
      </c>
      <c r="E4259" s="2">
        <v>567290</v>
      </c>
    </row>
    <row r="4260" spans="1:5" x14ac:dyDescent="0.3">
      <c r="A4260" s="1">
        <v>4.2588699999999999</v>
      </c>
      <c r="B4260" s="1">
        <v>71.317099999999996</v>
      </c>
      <c r="C4260" s="1">
        <v>825.72</v>
      </c>
      <c r="D4260" s="1">
        <v>825.70799999999997</v>
      </c>
      <c r="E4260" s="2">
        <v>569124</v>
      </c>
    </row>
    <row r="4261" spans="1:5" x14ac:dyDescent="0.3">
      <c r="A4261" s="1">
        <v>4.2598700000000003</v>
      </c>
      <c r="B4261" s="1">
        <v>71.388400000000004</v>
      </c>
      <c r="C4261" s="1">
        <v>827.01</v>
      </c>
      <c r="D4261" s="1">
        <v>826.99699999999996</v>
      </c>
      <c r="E4261" s="2">
        <v>570964</v>
      </c>
    </row>
    <row r="4262" spans="1:5" x14ac:dyDescent="0.3">
      <c r="A4262" s="1">
        <v>4.2608699999999997</v>
      </c>
      <c r="B4262" s="1">
        <v>71.459699999999998</v>
      </c>
      <c r="C4262" s="1">
        <v>828.30100000000004</v>
      </c>
      <c r="D4262" s="1">
        <v>828.28700000000003</v>
      </c>
      <c r="E4262" s="2">
        <v>572809</v>
      </c>
    </row>
    <row r="4263" spans="1:5" x14ac:dyDescent="0.3">
      <c r="A4263" s="1">
        <v>4.26187</v>
      </c>
      <c r="B4263" s="1">
        <v>71.531199999999998</v>
      </c>
      <c r="C4263" s="1">
        <v>829.59500000000003</v>
      </c>
      <c r="D4263" s="1">
        <v>829.58</v>
      </c>
      <c r="E4263" s="2">
        <v>574660</v>
      </c>
    </row>
    <row r="4264" spans="1:5" x14ac:dyDescent="0.3">
      <c r="A4264" s="1">
        <v>4.2628700000000004</v>
      </c>
      <c r="B4264" s="1">
        <v>71.602599999999995</v>
      </c>
      <c r="C4264" s="1">
        <v>830.89</v>
      </c>
      <c r="D4264" s="1">
        <v>830.87400000000002</v>
      </c>
      <c r="E4264" s="2">
        <v>576518</v>
      </c>
    </row>
    <row r="4265" spans="1:5" x14ac:dyDescent="0.3">
      <c r="A4265" s="1">
        <v>4.2638699999999998</v>
      </c>
      <c r="B4265" s="1">
        <v>71.674199999999999</v>
      </c>
      <c r="C4265" s="1">
        <v>832.18799999999999</v>
      </c>
      <c r="D4265" s="1">
        <v>832.17100000000005</v>
      </c>
      <c r="E4265" s="2">
        <v>578381</v>
      </c>
    </row>
    <row r="4266" spans="1:5" x14ac:dyDescent="0.3">
      <c r="A4266" s="1">
        <v>4.2648700000000002</v>
      </c>
      <c r="B4266" s="1">
        <v>71.745800000000003</v>
      </c>
      <c r="C4266" s="1">
        <v>833.48800000000006</v>
      </c>
      <c r="D4266" s="1">
        <v>833.46900000000005</v>
      </c>
      <c r="E4266" s="2">
        <v>580250</v>
      </c>
    </row>
    <row r="4267" spans="1:5" x14ac:dyDescent="0.3">
      <c r="A4267" s="1">
        <v>4.2658699999999996</v>
      </c>
      <c r="B4267" s="1">
        <v>71.817499999999995</v>
      </c>
      <c r="C4267" s="1">
        <v>834.78899999999999</v>
      </c>
      <c r="D4267" s="1">
        <v>834.77</v>
      </c>
      <c r="E4267" s="2">
        <v>582126</v>
      </c>
    </row>
    <row r="4268" spans="1:5" x14ac:dyDescent="0.3">
      <c r="A4268" s="1">
        <v>4.2668699999999999</v>
      </c>
      <c r="B4268" s="1">
        <v>71.889300000000006</v>
      </c>
      <c r="C4268" s="1">
        <v>836.09299999999996</v>
      </c>
      <c r="D4268" s="1">
        <v>836.07299999999998</v>
      </c>
      <c r="E4268" s="2">
        <v>584007</v>
      </c>
    </row>
    <row r="4269" spans="1:5" x14ac:dyDescent="0.3">
      <c r="A4269" s="1">
        <v>4.2678700000000003</v>
      </c>
      <c r="B4269" s="1">
        <v>71.961200000000005</v>
      </c>
      <c r="C4269" s="1">
        <v>837.399</v>
      </c>
      <c r="D4269" s="1">
        <v>837.37699999999995</v>
      </c>
      <c r="E4269" s="2">
        <v>585894</v>
      </c>
    </row>
    <row r="4270" spans="1:5" x14ac:dyDescent="0.3">
      <c r="A4270" s="1">
        <v>4.2688699999999997</v>
      </c>
      <c r="B4270" s="1">
        <v>72.033100000000005</v>
      </c>
      <c r="C4270" s="1">
        <v>838.70600000000002</v>
      </c>
      <c r="D4270" s="1">
        <v>838.68399999999997</v>
      </c>
      <c r="E4270" s="2">
        <v>587788</v>
      </c>
    </row>
    <row r="4271" spans="1:5" x14ac:dyDescent="0.3">
      <c r="A4271" s="1">
        <v>4.2698700000000001</v>
      </c>
      <c r="B4271" s="1">
        <v>72.105000000000004</v>
      </c>
      <c r="C4271" s="1">
        <v>840.01599999999996</v>
      </c>
      <c r="D4271" s="1">
        <v>839.99300000000005</v>
      </c>
      <c r="E4271" s="2">
        <v>589687</v>
      </c>
    </row>
    <row r="4272" spans="1:5" x14ac:dyDescent="0.3">
      <c r="A4272" s="1">
        <v>4.2708700000000004</v>
      </c>
      <c r="B4272" s="1">
        <v>72.177099999999996</v>
      </c>
      <c r="C4272" s="1">
        <v>841.32799999999997</v>
      </c>
      <c r="D4272" s="1">
        <v>841.30399999999997</v>
      </c>
      <c r="E4272" s="2">
        <v>591593</v>
      </c>
    </row>
    <row r="4273" spans="1:5" x14ac:dyDescent="0.3">
      <c r="A4273" s="1">
        <v>4.2718699999999998</v>
      </c>
      <c r="B4273" s="1">
        <v>72.249200000000002</v>
      </c>
      <c r="C4273" s="1">
        <v>842.64200000000005</v>
      </c>
      <c r="D4273" s="1">
        <v>842.61599999999999</v>
      </c>
      <c r="E4273" s="2">
        <v>593505</v>
      </c>
    </row>
    <row r="4274" spans="1:5" x14ac:dyDescent="0.3">
      <c r="A4274" s="1">
        <v>4.2728700000000002</v>
      </c>
      <c r="B4274" s="1">
        <v>72.321399999999997</v>
      </c>
      <c r="C4274" s="1">
        <v>843.95799999999997</v>
      </c>
      <c r="D4274" s="1">
        <v>843.93100000000004</v>
      </c>
      <c r="E4274" s="2">
        <v>595422</v>
      </c>
    </row>
    <row r="4275" spans="1:5" x14ac:dyDescent="0.3">
      <c r="A4275" s="1">
        <v>4.2738699999999996</v>
      </c>
      <c r="B4275" s="1">
        <v>72.393699999999995</v>
      </c>
      <c r="C4275" s="1">
        <v>845.27599999999995</v>
      </c>
      <c r="D4275" s="1">
        <v>845.24800000000005</v>
      </c>
      <c r="E4275" s="2">
        <v>597346</v>
      </c>
    </row>
    <row r="4276" spans="1:5" x14ac:dyDescent="0.3">
      <c r="A4276" s="1">
        <v>4.2748699999999999</v>
      </c>
      <c r="B4276" s="1">
        <v>72.465999999999994</v>
      </c>
      <c r="C4276" s="1">
        <v>846.596</v>
      </c>
      <c r="D4276" s="1">
        <v>846.56700000000001</v>
      </c>
      <c r="E4276" s="2">
        <v>599277</v>
      </c>
    </row>
    <row r="4277" spans="1:5" x14ac:dyDescent="0.3">
      <c r="A4277" s="1">
        <v>4.2758700000000003</v>
      </c>
      <c r="B4277" s="1">
        <v>72.538399999999996</v>
      </c>
      <c r="C4277" s="1">
        <v>847.91800000000001</v>
      </c>
      <c r="D4277" s="1">
        <v>847.88800000000003</v>
      </c>
      <c r="E4277" s="2">
        <v>601213</v>
      </c>
    </row>
    <row r="4278" spans="1:5" x14ac:dyDescent="0.3">
      <c r="A4278" s="1">
        <v>4.2768699999999997</v>
      </c>
      <c r="B4278" s="1">
        <v>72.610900000000001</v>
      </c>
      <c r="C4278" s="1">
        <v>849.24199999999996</v>
      </c>
      <c r="D4278" s="1">
        <v>849.21100000000001</v>
      </c>
      <c r="E4278" s="2">
        <v>603156</v>
      </c>
    </row>
    <row r="4279" spans="1:5" x14ac:dyDescent="0.3">
      <c r="A4279" s="1">
        <v>4.2778700000000001</v>
      </c>
      <c r="B4279" s="1">
        <v>72.683400000000006</v>
      </c>
      <c r="C4279" s="1">
        <v>850.56799999999998</v>
      </c>
      <c r="D4279" s="1">
        <v>850.53700000000003</v>
      </c>
      <c r="E4279" s="2">
        <v>605105</v>
      </c>
    </row>
    <row r="4280" spans="1:5" x14ac:dyDescent="0.3">
      <c r="A4280" s="1">
        <v>4.2788700000000004</v>
      </c>
      <c r="B4280" s="1">
        <v>72.756100000000004</v>
      </c>
      <c r="C4280" s="1">
        <v>851.89599999999996</v>
      </c>
      <c r="D4280" s="1">
        <v>851.86400000000003</v>
      </c>
      <c r="E4280" s="2">
        <v>607060</v>
      </c>
    </row>
    <row r="4281" spans="1:5" x14ac:dyDescent="0.3">
      <c r="A4281" s="1">
        <v>4.2798699999999998</v>
      </c>
      <c r="B4281" s="1">
        <v>72.828800000000001</v>
      </c>
      <c r="C4281" s="1">
        <v>853.22699999999998</v>
      </c>
      <c r="D4281" s="1">
        <v>853.19299999999998</v>
      </c>
      <c r="E4281" s="2">
        <v>609021</v>
      </c>
    </row>
    <row r="4282" spans="1:5" x14ac:dyDescent="0.3">
      <c r="A4282" s="1">
        <v>4.2808700000000002</v>
      </c>
      <c r="B4282" s="1">
        <v>72.901499999999999</v>
      </c>
      <c r="C4282" s="1">
        <v>854.55899999999997</v>
      </c>
      <c r="D4282" s="1">
        <v>854.52499999999998</v>
      </c>
      <c r="E4282" s="2">
        <v>610989</v>
      </c>
    </row>
    <row r="4283" spans="1:5" x14ac:dyDescent="0.3">
      <c r="A4283" s="1">
        <v>4.2818699999999996</v>
      </c>
      <c r="B4283" s="1">
        <v>72.974299999999999</v>
      </c>
      <c r="C4283" s="1">
        <v>855.89400000000001</v>
      </c>
      <c r="D4283" s="1">
        <v>855.85799999999995</v>
      </c>
      <c r="E4283" s="2">
        <v>612963</v>
      </c>
    </row>
    <row r="4284" spans="1:5" x14ac:dyDescent="0.3">
      <c r="A4284" s="1">
        <v>4.28287</v>
      </c>
      <c r="B4284" s="1">
        <v>73.047200000000004</v>
      </c>
      <c r="C4284" s="1">
        <v>857.23</v>
      </c>
      <c r="D4284" s="1">
        <v>857.19399999999996</v>
      </c>
      <c r="E4284" s="2">
        <v>614943</v>
      </c>
    </row>
    <row r="4285" spans="1:5" x14ac:dyDescent="0.3">
      <c r="A4285" s="1">
        <v>4.2838700000000003</v>
      </c>
      <c r="B4285" s="1">
        <v>73.120199999999997</v>
      </c>
      <c r="C4285" s="1">
        <v>858.56899999999996</v>
      </c>
      <c r="D4285" s="1">
        <v>858.53099999999995</v>
      </c>
      <c r="E4285" s="2">
        <v>616930</v>
      </c>
    </row>
    <row r="4286" spans="1:5" x14ac:dyDescent="0.3">
      <c r="A4286" s="1">
        <v>4.2848699999999997</v>
      </c>
      <c r="B4286" s="1">
        <v>73.193299999999994</v>
      </c>
      <c r="C4286" s="1">
        <v>859.91</v>
      </c>
      <c r="D4286" s="1">
        <v>859.87099999999998</v>
      </c>
      <c r="E4286" s="2">
        <v>618923</v>
      </c>
    </row>
    <row r="4287" spans="1:5" x14ac:dyDescent="0.3">
      <c r="A4287" s="1">
        <v>4.2858700000000001</v>
      </c>
      <c r="B4287" s="1">
        <v>73.266400000000004</v>
      </c>
      <c r="C4287" s="1">
        <v>861.25300000000004</v>
      </c>
      <c r="D4287" s="1">
        <v>861.21299999999997</v>
      </c>
      <c r="E4287" s="2">
        <v>620922</v>
      </c>
    </row>
    <row r="4288" spans="1:5" x14ac:dyDescent="0.3">
      <c r="A4288" s="1">
        <v>4.2868700000000004</v>
      </c>
      <c r="B4288" s="1">
        <v>73.339600000000004</v>
      </c>
      <c r="C4288" s="1">
        <v>862.59799999999996</v>
      </c>
      <c r="D4288" s="1">
        <v>862.55700000000002</v>
      </c>
      <c r="E4288" s="2">
        <v>622928</v>
      </c>
    </row>
    <row r="4289" spans="1:5" x14ac:dyDescent="0.3">
      <c r="A4289" s="1">
        <v>4.2878699999999998</v>
      </c>
      <c r="B4289" s="1">
        <v>73.412800000000004</v>
      </c>
      <c r="C4289" s="1">
        <v>863.94500000000005</v>
      </c>
      <c r="D4289" s="1">
        <v>863.90300000000002</v>
      </c>
      <c r="E4289" s="2">
        <v>624941</v>
      </c>
    </row>
    <row r="4290" spans="1:5" x14ac:dyDescent="0.3">
      <c r="A4290" s="1">
        <v>4.2888700000000002</v>
      </c>
      <c r="B4290" s="1">
        <v>73.486199999999997</v>
      </c>
      <c r="C4290" s="1">
        <v>865.29399999999998</v>
      </c>
      <c r="D4290" s="1">
        <v>865.25099999999998</v>
      </c>
      <c r="E4290" s="2">
        <v>626960</v>
      </c>
    </row>
    <row r="4291" spans="1:5" x14ac:dyDescent="0.3">
      <c r="A4291" s="1">
        <v>4.2898699999999996</v>
      </c>
      <c r="B4291" s="1">
        <v>73.559600000000003</v>
      </c>
      <c r="C4291" s="1">
        <v>866.64499999999998</v>
      </c>
      <c r="D4291" s="1">
        <v>866.601</v>
      </c>
      <c r="E4291" s="2">
        <v>628985</v>
      </c>
    </row>
    <row r="4292" spans="1:5" x14ac:dyDescent="0.3">
      <c r="A4292" s="1">
        <v>4.29087</v>
      </c>
      <c r="B4292" s="1">
        <v>73.633099999999999</v>
      </c>
      <c r="C4292" s="1">
        <v>867.99900000000002</v>
      </c>
      <c r="D4292" s="1">
        <v>867.95299999999997</v>
      </c>
      <c r="E4292" s="2">
        <v>631017</v>
      </c>
    </row>
    <row r="4293" spans="1:5" x14ac:dyDescent="0.3">
      <c r="A4293" s="1">
        <v>4.2918700000000003</v>
      </c>
      <c r="B4293" s="1">
        <v>73.706599999999995</v>
      </c>
      <c r="C4293" s="1">
        <v>869.35400000000004</v>
      </c>
      <c r="D4293" s="1">
        <v>869.30799999999999</v>
      </c>
      <c r="E4293" s="2">
        <v>633055</v>
      </c>
    </row>
    <row r="4294" spans="1:5" x14ac:dyDescent="0.3">
      <c r="A4294" s="1">
        <v>4.2928699999999997</v>
      </c>
      <c r="B4294" s="1">
        <v>73.780199999999994</v>
      </c>
      <c r="C4294" s="1">
        <v>870.71199999999999</v>
      </c>
      <c r="D4294" s="1">
        <v>870.66399999999999</v>
      </c>
      <c r="E4294" s="2">
        <v>635100</v>
      </c>
    </row>
    <row r="4295" spans="1:5" x14ac:dyDescent="0.3">
      <c r="A4295" s="1">
        <v>4.2938700000000001</v>
      </c>
      <c r="B4295" s="1">
        <v>73.853899999999996</v>
      </c>
      <c r="C4295" s="1">
        <v>872.07100000000003</v>
      </c>
      <c r="D4295" s="1">
        <v>872.02300000000002</v>
      </c>
      <c r="E4295" s="2">
        <v>637151</v>
      </c>
    </row>
    <row r="4296" spans="1:5" x14ac:dyDescent="0.3">
      <c r="A4296" s="1">
        <v>4.2948700000000004</v>
      </c>
      <c r="B4296" s="1">
        <v>73.927700000000002</v>
      </c>
      <c r="C4296" s="1">
        <v>873.43299999999999</v>
      </c>
      <c r="D4296" s="1">
        <v>873.38400000000001</v>
      </c>
      <c r="E4296" s="2">
        <v>639209</v>
      </c>
    </row>
    <row r="4297" spans="1:5" x14ac:dyDescent="0.3">
      <c r="A4297" s="1">
        <v>4.2958699999999999</v>
      </c>
      <c r="B4297" s="1">
        <v>74.001499999999993</v>
      </c>
      <c r="C4297" s="1">
        <v>874.79700000000003</v>
      </c>
      <c r="D4297" s="1">
        <v>874.74699999999996</v>
      </c>
      <c r="E4297" s="2">
        <v>641274</v>
      </c>
    </row>
    <row r="4298" spans="1:5" x14ac:dyDescent="0.3">
      <c r="A4298" s="1">
        <v>4.2968700000000002</v>
      </c>
      <c r="B4298" s="1">
        <v>74.075400000000002</v>
      </c>
      <c r="C4298" s="1">
        <v>876.16300000000001</v>
      </c>
      <c r="D4298" s="1">
        <v>876.11199999999997</v>
      </c>
      <c r="E4298" s="2">
        <v>643345</v>
      </c>
    </row>
    <row r="4299" spans="1:5" x14ac:dyDescent="0.3">
      <c r="A4299" s="1">
        <v>4.2978699999999996</v>
      </c>
      <c r="B4299" s="1">
        <v>74.1494</v>
      </c>
      <c r="C4299" s="1">
        <v>877.53200000000004</v>
      </c>
      <c r="D4299" s="1">
        <v>877.47900000000004</v>
      </c>
      <c r="E4299" s="2">
        <v>645423</v>
      </c>
    </row>
    <row r="4300" spans="1:5" x14ac:dyDescent="0.3">
      <c r="A4300" s="1">
        <v>4.29887</v>
      </c>
      <c r="B4300" s="1">
        <v>74.223500000000001</v>
      </c>
      <c r="C4300" s="1">
        <v>878.90200000000004</v>
      </c>
      <c r="D4300" s="1">
        <v>878.84799999999996</v>
      </c>
      <c r="E4300" s="2">
        <v>647508</v>
      </c>
    </row>
    <row r="4301" spans="1:5" x14ac:dyDescent="0.3">
      <c r="A4301" s="1">
        <v>4.2998700000000003</v>
      </c>
      <c r="B4301" s="1">
        <v>74.297600000000003</v>
      </c>
      <c r="C4301" s="1">
        <v>880.27499999999998</v>
      </c>
      <c r="D4301" s="1">
        <v>880.22</v>
      </c>
      <c r="E4301" s="2">
        <v>649599</v>
      </c>
    </row>
    <row r="4302" spans="1:5" x14ac:dyDescent="0.3">
      <c r="A4302" s="1">
        <v>4.3008699999999997</v>
      </c>
      <c r="B4302" s="1">
        <v>74.371799999999993</v>
      </c>
      <c r="C4302" s="1">
        <v>881.649</v>
      </c>
      <c r="D4302" s="1">
        <v>881.59400000000005</v>
      </c>
      <c r="E4302" s="2">
        <v>651697</v>
      </c>
    </row>
    <row r="4303" spans="1:5" x14ac:dyDescent="0.3">
      <c r="A4303" s="1">
        <v>4.3018700000000001</v>
      </c>
      <c r="B4303" s="1">
        <v>74.446100000000001</v>
      </c>
      <c r="C4303" s="1">
        <v>883.02599999999995</v>
      </c>
      <c r="D4303" s="1">
        <v>882.96900000000005</v>
      </c>
      <c r="E4303" s="2">
        <v>653802</v>
      </c>
    </row>
    <row r="4304" spans="1:5" x14ac:dyDescent="0.3">
      <c r="A4304" s="1">
        <v>4.3028700000000004</v>
      </c>
      <c r="B4304" s="1">
        <v>74.520399999999995</v>
      </c>
      <c r="C4304" s="1">
        <v>884.40499999999997</v>
      </c>
      <c r="D4304" s="1">
        <v>884.34699999999998</v>
      </c>
      <c r="E4304" s="2">
        <v>655913</v>
      </c>
    </row>
    <row r="4305" spans="1:5" x14ac:dyDescent="0.3">
      <c r="A4305" s="1">
        <v>4.3038699999999999</v>
      </c>
      <c r="B4305" s="1">
        <v>74.594899999999996</v>
      </c>
      <c r="C4305" s="1">
        <v>885.78599999999994</v>
      </c>
      <c r="D4305" s="1">
        <v>885.72699999999998</v>
      </c>
      <c r="E4305" s="2">
        <v>658031</v>
      </c>
    </row>
    <row r="4306" spans="1:5" x14ac:dyDescent="0.3">
      <c r="A4306" s="1">
        <v>4.3048700000000002</v>
      </c>
      <c r="B4306" s="1">
        <v>74.669399999999996</v>
      </c>
      <c r="C4306" s="1">
        <v>887.16899999999998</v>
      </c>
      <c r="D4306" s="1">
        <v>887.10900000000004</v>
      </c>
      <c r="E4306" s="2">
        <v>660156</v>
      </c>
    </row>
    <row r="4307" spans="1:5" x14ac:dyDescent="0.3">
      <c r="A4307" s="1">
        <v>4.3058699999999996</v>
      </c>
      <c r="B4307" s="1">
        <v>74.743899999999996</v>
      </c>
      <c r="C4307" s="1">
        <v>888.55499999999995</v>
      </c>
      <c r="D4307" s="1">
        <v>888.49400000000003</v>
      </c>
      <c r="E4307" s="2">
        <v>662288</v>
      </c>
    </row>
    <row r="4308" spans="1:5" x14ac:dyDescent="0.3">
      <c r="A4308" s="1">
        <v>4.30687</v>
      </c>
      <c r="B4308" s="1">
        <v>74.818600000000004</v>
      </c>
      <c r="C4308" s="1">
        <v>889.94200000000001</v>
      </c>
      <c r="D4308" s="1">
        <v>889.88</v>
      </c>
      <c r="E4308" s="2">
        <v>664427</v>
      </c>
    </row>
    <row r="4309" spans="1:5" x14ac:dyDescent="0.3">
      <c r="A4309" s="1">
        <v>4.3078700000000003</v>
      </c>
      <c r="B4309" s="1">
        <v>74.893299999999996</v>
      </c>
      <c r="C4309" s="1">
        <v>891.33199999999999</v>
      </c>
      <c r="D4309" s="1">
        <v>891.26900000000001</v>
      </c>
      <c r="E4309" s="2">
        <v>666573</v>
      </c>
    </row>
    <row r="4310" spans="1:5" x14ac:dyDescent="0.3">
      <c r="A4310" s="1">
        <v>4.3088699999999998</v>
      </c>
      <c r="B4310" s="1">
        <v>74.968100000000007</v>
      </c>
      <c r="C4310" s="1">
        <v>892.72400000000005</v>
      </c>
      <c r="D4310" s="1">
        <v>892.66</v>
      </c>
      <c r="E4310" s="2">
        <v>668725</v>
      </c>
    </row>
    <row r="4311" spans="1:5" x14ac:dyDescent="0.3">
      <c r="A4311" s="1">
        <v>4.3098700000000001</v>
      </c>
      <c r="B4311" s="1">
        <v>75.042900000000003</v>
      </c>
      <c r="C4311" s="1">
        <v>894.11800000000005</v>
      </c>
      <c r="D4311" s="1">
        <v>894.053</v>
      </c>
      <c r="E4311" s="2">
        <v>670884</v>
      </c>
    </row>
    <row r="4312" spans="1:5" x14ac:dyDescent="0.3">
      <c r="A4312" s="1">
        <v>4.3108700000000004</v>
      </c>
      <c r="B4312" s="1">
        <v>75.117900000000006</v>
      </c>
      <c r="C4312" s="1">
        <v>895.51499999999999</v>
      </c>
      <c r="D4312" s="1">
        <v>895.44799999999998</v>
      </c>
      <c r="E4312" s="2">
        <v>673051</v>
      </c>
    </row>
    <row r="4313" spans="1:5" x14ac:dyDescent="0.3">
      <c r="A4313" s="1">
        <v>4.3118699999999999</v>
      </c>
      <c r="B4313" s="1">
        <v>75.192899999999995</v>
      </c>
      <c r="C4313" s="1">
        <v>896.91300000000001</v>
      </c>
      <c r="D4313" s="1">
        <v>896.846</v>
      </c>
      <c r="E4313" s="2">
        <v>675224</v>
      </c>
    </row>
    <row r="4314" spans="1:5" x14ac:dyDescent="0.3">
      <c r="A4314" s="1">
        <v>4.3128700000000002</v>
      </c>
      <c r="B4314" s="1">
        <v>75.267899999999997</v>
      </c>
      <c r="C4314" s="1">
        <v>898.31399999999996</v>
      </c>
      <c r="D4314" s="1">
        <v>898.245</v>
      </c>
      <c r="E4314" s="2">
        <v>677404</v>
      </c>
    </row>
    <row r="4315" spans="1:5" x14ac:dyDescent="0.3">
      <c r="A4315" s="1">
        <v>4.3138699999999996</v>
      </c>
      <c r="B4315" s="1">
        <v>75.343100000000007</v>
      </c>
      <c r="C4315" s="1">
        <v>899.71600000000001</v>
      </c>
      <c r="D4315" s="1">
        <v>899.64700000000005</v>
      </c>
      <c r="E4315" s="2">
        <v>679591</v>
      </c>
    </row>
    <row r="4316" spans="1:5" x14ac:dyDescent="0.3">
      <c r="A4316" s="1">
        <v>4.31487</v>
      </c>
      <c r="B4316" s="1">
        <v>75.418300000000002</v>
      </c>
      <c r="C4316" s="1">
        <v>901.12099999999998</v>
      </c>
      <c r="D4316" s="1">
        <v>901.05100000000004</v>
      </c>
      <c r="E4316" s="2">
        <v>681786</v>
      </c>
    </row>
    <row r="4317" spans="1:5" x14ac:dyDescent="0.3">
      <c r="A4317" s="1">
        <v>4.3158700000000003</v>
      </c>
      <c r="B4317" s="1">
        <v>75.493600000000001</v>
      </c>
      <c r="C4317" s="1">
        <v>902.529</v>
      </c>
      <c r="D4317" s="1">
        <v>902.45699999999999</v>
      </c>
      <c r="E4317" s="2">
        <v>683987</v>
      </c>
    </row>
    <row r="4318" spans="1:5" x14ac:dyDescent="0.3">
      <c r="A4318" s="1">
        <v>4.3168699999999998</v>
      </c>
      <c r="B4318" s="1">
        <v>75.569000000000003</v>
      </c>
      <c r="C4318" s="1">
        <v>903.93799999999999</v>
      </c>
      <c r="D4318" s="1">
        <v>903.86500000000001</v>
      </c>
      <c r="E4318" s="2">
        <v>686195</v>
      </c>
    </row>
    <row r="4319" spans="1:5" x14ac:dyDescent="0.3">
      <c r="A4319" s="1">
        <v>4.3178700000000001</v>
      </c>
      <c r="B4319" s="1">
        <v>75.644400000000005</v>
      </c>
      <c r="C4319" s="1">
        <v>905.35</v>
      </c>
      <c r="D4319" s="1">
        <v>905.27599999999995</v>
      </c>
      <c r="E4319" s="2">
        <v>688411</v>
      </c>
    </row>
    <row r="4320" spans="1:5" x14ac:dyDescent="0.3">
      <c r="A4320" s="1">
        <v>4.3188700000000004</v>
      </c>
      <c r="B4320" s="1">
        <v>75.72</v>
      </c>
      <c r="C4320" s="1">
        <v>906.76400000000001</v>
      </c>
      <c r="D4320" s="1">
        <v>906.68799999999999</v>
      </c>
      <c r="E4320" s="2">
        <v>690633</v>
      </c>
    </row>
    <row r="4321" spans="1:5" x14ac:dyDescent="0.3">
      <c r="A4321" s="1">
        <v>4.3198699999999999</v>
      </c>
      <c r="B4321" s="1">
        <v>75.795599999999993</v>
      </c>
      <c r="C4321" s="1">
        <v>908.18</v>
      </c>
      <c r="D4321" s="1">
        <v>908.10299999999995</v>
      </c>
      <c r="E4321" s="2">
        <v>692863</v>
      </c>
    </row>
    <row r="4322" spans="1:5" x14ac:dyDescent="0.3">
      <c r="A4322" s="1">
        <v>4.3208700000000002</v>
      </c>
      <c r="B4322" s="1">
        <v>75.871200000000002</v>
      </c>
      <c r="C4322" s="1">
        <v>909.59799999999996</v>
      </c>
      <c r="D4322" s="1">
        <v>909.52099999999996</v>
      </c>
      <c r="E4322" s="2">
        <v>695100</v>
      </c>
    </row>
    <row r="4323" spans="1:5" x14ac:dyDescent="0.3">
      <c r="A4323" s="1">
        <v>4.3218699999999997</v>
      </c>
      <c r="B4323" s="1">
        <v>75.947000000000003</v>
      </c>
      <c r="C4323" s="1">
        <v>911.01800000000003</v>
      </c>
      <c r="D4323" s="1">
        <v>910.94</v>
      </c>
      <c r="E4323" s="2">
        <v>697344</v>
      </c>
    </row>
    <row r="4324" spans="1:5" x14ac:dyDescent="0.3">
      <c r="A4324" s="1">
        <v>4.32287</v>
      </c>
      <c r="B4324" s="1">
        <v>76.022800000000004</v>
      </c>
      <c r="C4324" s="1">
        <v>912.44100000000003</v>
      </c>
      <c r="D4324" s="1">
        <v>912.36199999999997</v>
      </c>
      <c r="E4324" s="2">
        <v>699595</v>
      </c>
    </row>
    <row r="4325" spans="1:5" x14ac:dyDescent="0.3">
      <c r="A4325" s="1">
        <v>4.3238700000000003</v>
      </c>
      <c r="B4325" s="1">
        <v>76.098699999999994</v>
      </c>
      <c r="C4325" s="1">
        <v>913.86599999999999</v>
      </c>
      <c r="D4325" s="1">
        <v>913.78499999999997</v>
      </c>
      <c r="E4325" s="2">
        <v>701854</v>
      </c>
    </row>
    <row r="4326" spans="1:5" x14ac:dyDescent="0.3">
      <c r="A4326" s="1">
        <v>4.3248699999999998</v>
      </c>
      <c r="B4326" s="1">
        <v>76.174700000000001</v>
      </c>
      <c r="C4326" s="1">
        <v>915.29300000000001</v>
      </c>
      <c r="D4326" s="1">
        <v>915.21100000000001</v>
      </c>
      <c r="E4326" s="2">
        <v>704119</v>
      </c>
    </row>
    <row r="4327" spans="1:5" x14ac:dyDescent="0.3">
      <c r="A4327" s="1">
        <v>4.3258700000000001</v>
      </c>
      <c r="B4327" s="1">
        <v>76.250699999999995</v>
      </c>
      <c r="C4327" s="1">
        <v>916.72199999999998</v>
      </c>
      <c r="D4327" s="1">
        <v>916.64</v>
      </c>
      <c r="E4327" s="2">
        <v>706392</v>
      </c>
    </row>
    <row r="4328" spans="1:5" x14ac:dyDescent="0.3">
      <c r="A4328" s="1">
        <v>4.3268700000000004</v>
      </c>
      <c r="B4328" s="1">
        <v>76.326800000000006</v>
      </c>
      <c r="C4328" s="1">
        <v>918.154</v>
      </c>
      <c r="D4328" s="1">
        <v>918.07</v>
      </c>
      <c r="E4328" s="2">
        <v>708673</v>
      </c>
    </row>
    <row r="4329" spans="1:5" x14ac:dyDescent="0.3">
      <c r="A4329" s="1">
        <v>4.3278699999999999</v>
      </c>
      <c r="B4329" s="1">
        <v>76.403000000000006</v>
      </c>
      <c r="C4329" s="1">
        <v>919.58799999999997</v>
      </c>
      <c r="D4329" s="1">
        <v>919.50300000000004</v>
      </c>
      <c r="E4329" s="2">
        <v>710960</v>
      </c>
    </row>
    <row r="4330" spans="1:5" x14ac:dyDescent="0.3">
      <c r="A4330" s="1">
        <v>4.3288700000000002</v>
      </c>
      <c r="B4330" s="1">
        <v>76.479299999999995</v>
      </c>
      <c r="C4330" s="1">
        <v>921.024</v>
      </c>
      <c r="D4330" s="1">
        <v>920.93799999999999</v>
      </c>
      <c r="E4330" s="2">
        <v>713255</v>
      </c>
    </row>
    <row r="4331" spans="1:5" x14ac:dyDescent="0.3">
      <c r="A4331" s="1">
        <v>4.3298699999999997</v>
      </c>
      <c r="B4331" s="1">
        <v>76.555599999999998</v>
      </c>
      <c r="C4331" s="1">
        <v>922.46199999999999</v>
      </c>
      <c r="D4331" s="1">
        <v>922.375</v>
      </c>
      <c r="E4331" s="2">
        <v>715558</v>
      </c>
    </row>
    <row r="4332" spans="1:5" x14ac:dyDescent="0.3">
      <c r="A4332" s="1">
        <v>4.33087</v>
      </c>
      <c r="B4332" s="1">
        <v>76.632000000000005</v>
      </c>
      <c r="C4332" s="1">
        <v>923.90200000000004</v>
      </c>
      <c r="D4332" s="1">
        <v>923.81500000000005</v>
      </c>
      <c r="E4332" s="2">
        <v>717867</v>
      </c>
    </row>
    <row r="4333" spans="1:5" x14ac:dyDescent="0.3">
      <c r="A4333" s="1">
        <v>4.3318700000000003</v>
      </c>
      <c r="B4333" s="1">
        <v>76.708500000000001</v>
      </c>
      <c r="C4333" s="1">
        <v>925.34500000000003</v>
      </c>
      <c r="D4333" s="1">
        <v>925.25599999999997</v>
      </c>
      <c r="E4333" s="2">
        <v>720184</v>
      </c>
    </row>
    <row r="4334" spans="1:5" x14ac:dyDescent="0.3">
      <c r="A4334" s="1">
        <v>4.3328699999999998</v>
      </c>
      <c r="B4334" s="1">
        <v>76.7851</v>
      </c>
      <c r="C4334" s="1">
        <v>926.79</v>
      </c>
      <c r="D4334" s="1">
        <v>926.7</v>
      </c>
      <c r="E4334" s="2">
        <v>722509</v>
      </c>
    </row>
    <row r="4335" spans="1:5" x14ac:dyDescent="0.3">
      <c r="A4335" s="1">
        <v>4.3338700000000001</v>
      </c>
      <c r="B4335" s="1">
        <v>76.861699999999999</v>
      </c>
      <c r="C4335" s="1">
        <v>928.23699999999997</v>
      </c>
      <c r="D4335" s="1">
        <v>928.14599999999996</v>
      </c>
      <c r="E4335" s="2">
        <v>724841</v>
      </c>
    </row>
    <row r="4336" spans="1:5" x14ac:dyDescent="0.3">
      <c r="A4336" s="1">
        <v>4.3348699999999996</v>
      </c>
      <c r="B4336" s="1">
        <v>76.938500000000005</v>
      </c>
      <c r="C4336" s="1">
        <v>929.68700000000001</v>
      </c>
      <c r="D4336" s="1">
        <v>929.59500000000003</v>
      </c>
      <c r="E4336" s="2">
        <v>727180</v>
      </c>
    </row>
    <row r="4337" spans="1:5" x14ac:dyDescent="0.3">
      <c r="A4337" s="1">
        <v>4.3358699999999999</v>
      </c>
      <c r="B4337" s="1">
        <v>77.015299999999996</v>
      </c>
      <c r="C4337" s="1">
        <v>931.13900000000001</v>
      </c>
      <c r="D4337" s="1">
        <v>931.04600000000005</v>
      </c>
      <c r="E4337" s="2">
        <v>729527</v>
      </c>
    </row>
    <row r="4338" spans="1:5" x14ac:dyDescent="0.3">
      <c r="A4338" s="1">
        <v>4.3368700000000002</v>
      </c>
      <c r="B4338" s="1">
        <v>77.092100000000002</v>
      </c>
      <c r="C4338" s="1">
        <v>932.59299999999996</v>
      </c>
      <c r="D4338" s="1">
        <v>932.49900000000002</v>
      </c>
      <c r="E4338" s="2">
        <v>731882</v>
      </c>
    </row>
    <row r="4339" spans="1:5" x14ac:dyDescent="0.3">
      <c r="A4339" s="1">
        <v>4.3378699999999997</v>
      </c>
      <c r="B4339" s="1">
        <v>77.1691</v>
      </c>
      <c r="C4339" s="1">
        <v>934.04899999999998</v>
      </c>
      <c r="D4339" s="1">
        <v>933.95399999999995</v>
      </c>
      <c r="E4339" s="2">
        <v>734244</v>
      </c>
    </row>
    <row r="4340" spans="1:5" x14ac:dyDescent="0.3">
      <c r="A4340" s="1">
        <v>4.33887</v>
      </c>
      <c r="B4340" s="1">
        <v>77.246099999999998</v>
      </c>
      <c r="C4340" s="1">
        <v>935.50800000000004</v>
      </c>
      <c r="D4340" s="1">
        <v>935.41099999999994</v>
      </c>
      <c r="E4340" s="2">
        <v>736613</v>
      </c>
    </row>
    <row r="4341" spans="1:5" x14ac:dyDescent="0.3">
      <c r="A4341" s="1">
        <v>4.3398700000000003</v>
      </c>
      <c r="B4341" s="1">
        <v>77.3232</v>
      </c>
      <c r="C4341" s="1">
        <v>936.96900000000005</v>
      </c>
      <c r="D4341" s="1">
        <v>936.87099999999998</v>
      </c>
      <c r="E4341" s="2">
        <v>738990</v>
      </c>
    </row>
    <row r="4342" spans="1:5" x14ac:dyDescent="0.3">
      <c r="A4342" s="1">
        <v>4.3408699999999998</v>
      </c>
      <c r="B4342" s="1">
        <v>77.400300000000001</v>
      </c>
      <c r="C4342" s="1">
        <v>938.43200000000002</v>
      </c>
      <c r="D4342" s="1">
        <v>938.33299999999997</v>
      </c>
      <c r="E4342" s="2">
        <v>741375</v>
      </c>
    </row>
    <row r="4343" spans="1:5" x14ac:dyDescent="0.3">
      <c r="A4343" s="1">
        <v>4.3418700000000001</v>
      </c>
      <c r="B4343" s="1">
        <v>77.477599999999995</v>
      </c>
      <c r="C4343" s="1">
        <v>939.89700000000005</v>
      </c>
      <c r="D4343" s="1">
        <v>939.798</v>
      </c>
      <c r="E4343" s="2">
        <v>743768</v>
      </c>
    </row>
    <row r="4344" spans="1:5" x14ac:dyDescent="0.3">
      <c r="A4344" s="1">
        <v>4.3428699999999996</v>
      </c>
      <c r="B4344" s="1">
        <v>77.554900000000004</v>
      </c>
      <c r="C4344" s="1">
        <v>941.36500000000001</v>
      </c>
      <c r="D4344" s="1">
        <v>941.26400000000001</v>
      </c>
      <c r="E4344" s="2">
        <v>746168</v>
      </c>
    </row>
    <row r="4345" spans="1:5" x14ac:dyDescent="0.3">
      <c r="A4345" s="1">
        <v>4.3438699999999999</v>
      </c>
      <c r="B4345" s="1">
        <v>77.632300000000001</v>
      </c>
      <c r="C4345" s="1">
        <v>942.83500000000004</v>
      </c>
      <c r="D4345" s="1">
        <v>942.73299999999995</v>
      </c>
      <c r="E4345" s="2">
        <v>748576</v>
      </c>
    </row>
    <row r="4346" spans="1:5" x14ac:dyDescent="0.3">
      <c r="A4346" s="1">
        <v>4.3448700000000002</v>
      </c>
      <c r="B4346" s="1">
        <v>77.709800000000001</v>
      </c>
      <c r="C4346" s="1">
        <v>944.30799999999999</v>
      </c>
      <c r="D4346" s="1">
        <v>944.20500000000004</v>
      </c>
      <c r="E4346" s="2">
        <v>750992</v>
      </c>
    </row>
    <row r="4347" spans="1:5" x14ac:dyDescent="0.3">
      <c r="A4347" s="1">
        <v>4.3458699999999997</v>
      </c>
      <c r="B4347" s="1">
        <v>77.787300000000002</v>
      </c>
      <c r="C4347" s="1">
        <v>945.78200000000004</v>
      </c>
      <c r="D4347" s="1">
        <v>945.678</v>
      </c>
      <c r="E4347" s="2">
        <v>753415</v>
      </c>
    </row>
    <row r="4348" spans="1:5" x14ac:dyDescent="0.3">
      <c r="A4348" s="1">
        <v>4.34687</v>
      </c>
      <c r="B4348" s="1">
        <v>77.864999999999995</v>
      </c>
      <c r="C4348" s="1">
        <v>947.25900000000001</v>
      </c>
      <c r="D4348" s="1">
        <v>947.154</v>
      </c>
      <c r="E4348" s="2">
        <v>755846</v>
      </c>
    </row>
    <row r="4349" spans="1:5" x14ac:dyDescent="0.3">
      <c r="A4349" s="1">
        <v>4.3478700000000003</v>
      </c>
      <c r="B4349" s="1">
        <v>77.942700000000002</v>
      </c>
      <c r="C4349" s="1">
        <v>948.73800000000006</v>
      </c>
      <c r="D4349" s="1">
        <v>948.63199999999995</v>
      </c>
      <c r="E4349" s="2">
        <v>758285</v>
      </c>
    </row>
    <row r="4350" spans="1:5" x14ac:dyDescent="0.3">
      <c r="A4350" s="1">
        <v>4.3488699999999998</v>
      </c>
      <c r="B4350" s="1">
        <v>78.020399999999995</v>
      </c>
      <c r="C4350" s="1">
        <v>950.22</v>
      </c>
      <c r="D4350" s="1">
        <v>950.11300000000006</v>
      </c>
      <c r="E4350" s="2">
        <v>760732</v>
      </c>
    </row>
    <row r="4351" spans="1:5" x14ac:dyDescent="0.3">
      <c r="A4351" s="1">
        <v>4.3498700000000001</v>
      </c>
      <c r="B4351" s="1">
        <v>78.098299999999995</v>
      </c>
      <c r="C4351" s="1">
        <v>951.70399999999995</v>
      </c>
      <c r="D4351" s="1">
        <v>951.59500000000003</v>
      </c>
      <c r="E4351" s="2">
        <v>763187</v>
      </c>
    </row>
    <row r="4352" spans="1:5" x14ac:dyDescent="0.3">
      <c r="A4352" s="1">
        <v>4.3508699999999996</v>
      </c>
      <c r="B4352" s="1">
        <v>78.176199999999994</v>
      </c>
      <c r="C4352" s="1">
        <v>953.19</v>
      </c>
      <c r="D4352" s="1">
        <v>953.08100000000002</v>
      </c>
      <c r="E4352" s="2">
        <v>765649</v>
      </c>
    </row>
    <row r="4353" spans="1:5" x14ac:dyDescent="0.3">
      <c r="A4353" s="1">
        <v>4.3518699999999999</v>
      </c>
      <c r="B4353" s="1">
        <v>78.254199999999997</v>
      </c>
      <c r="C4353" s="1">
        <v>954.67899999999997</v>
      </c>
      <c r="D4353" s="1">
        <v>954.56799999999998</v>
      </c>
      <c r="E4353" s="2">
        <v>768120</v>
      </c>
    </row>
    <row r="4354" spans="1:5" x14ac:dyDescent="0.3">
      <c r="A4354" s="1">
        <v>4.3528700000000002</v>
      </c>
      <c r="B4354" s="1">
        <v>78.332300000000004</v>
      </c>
      <c r="C4354" s="1">
        <v>956.16899999999998</v>
      </c>
      <c r="D4354" s="1">
        <v>956.05799999999999</v>
      </c>
      <c r="E4354" s="2">
        <v>770598</v>
      </c>
    </row>
    <row r="4355" spans="1:5" x14ac:dyDescent="0.3">
      <c r="A4355" s="1">
        <v>4.3538699999999997</v>
      </c>
      <c r="B4355" s="1">
        <v>78.410499999999999</v>
      </c>
      <c r="C4355" s="1">
        <v>957.66300000000001</v>
      </c>
      <c r="D4355" s="1">
        <v>957.55</v>
      </c>
      <c r="E4355" s="2">
        <v>773084</v>
      </c>
    </row>
    <row r="4356" spans="1:5" x14ac:dyDescent="0.3">
      <c r="A4356" s="1">
        <v>4.35487</v>
      </c>
      <c r="B4356" s="1">
        <v>78.488699999999994</v>
      </c>
      <c r="C4356" s="1">
        <v>959.15800000000002</v>
      </c>
      <c r="D4356" s="1">
        <v>959.04399999999998</v>
      </c>
      <c r="E4356" s="2">
        <v>775578</v>
      </c>
    </row>
    <row r="4357" spans="1:5" x14ac:dyDescent="0.3">
      <c r="A4357" s="1">
        <v>4.3558700000000004</v>
      </c>
      <c r="B4357" s="1">
        <v>78.566999999999993</v>
      </c>
      <c r="C4357" s="1">
        <v>960.65599999999995</v>
      </c>
      <c r="D4357" s="1">
        <v>960.54100000000005</v>
      </c>
      <c r="E4357" s="2">
        <v>778081</v>
      </c>
    </row>
    <row r="4358" spans="1:5" x14ac:dyDescent="0.3">
      <c r="A4358" s="1">
        <v>4.3568699999999998</v>
      </c>
      <c r="B4358" s="1">
        <v>78.645399999999995</v>
      </c>
      <c r="C4358" s="1">
        <v>962.15599999999995</v>
      </c>
      <c r="D4358" s="1">
        <v>962.04</v>
      </c>
      <c r="E4358" s="2">
        <v>780591</v>
      </c>
    </row>
    <row r="4359" spans="1:5" x14ac:dyDescent="0.3">
      <c r="A4359" s="1">
        <v>4.3578700000000001</v>
      </c>
      <c r="B4359" s="1">
        <v>78.7239</v>
      </c>
      <c r="C4359" s="1">
        <v>963.65899999999999</v>
      </c>
      <c r="D4359" s="1">
        <v>963.54100000000005</v>
      </c>
      <c r="E4359" s="2">
        <v>783109</v>
      </c>
    </row>
    <row r="4360" spans="1:5" x14ac:dyDescent="0.3">
      <c r="A4360" s="1">
        <v>4.3588699999999996</v>
      </c>
      <c r="B4360" s="1">
        <v>78.802400000000006</v>
      </c>
      <c r="C4360" s="1">
        <v>965.16300000000001</v>
      </c>
      <c r="D4360" s="1">
        <v>965.04499999999996</v>
      </c>
      <c r="E4360" s="2">
        <v>785636</v>
      </c>
    </row>
    <row r="4361" spans="1:5" x14ac:dyDescent="0.3">
      <c r="A4361" s="1">
        <v>4.3598699999999999</v>
      </c>
      <c r="B4361" s="1">
        <v>78.881</v>
      </c>
      <c r="C4361" s="1">
        <v>966.67100000000005</v>
      </c>
      <c r="D4361" s="1">
        <v>966.55100000000004</v>
      </c>
      <c r="E4361" s="2">
        <v>788170</v>
      </c>
    </row>
    <row r="4362" spans="1:5" x14ac:dyDescent="0.3">
      <c r="A4362" s="1">
        <v>4.3608700000000002</v>
      </c>
      <c r="B4362" s="1">
        <v>78.959699999999998</v>
      </c>
      <c r="C4362" s="1">
        <v>968.18</v>
      </c>
      <c r="D4362" s="1">
        <v>968.06</v>
      </c>
      <c r="E4362" s="2">
        <v>790713</v>
      </c>
    </row>
    <row r="4363" spans="1:5" x14ac:dyDescent="0.3">
      <c r="A4363" s="1">
        <v>4.3618699999999997</v>
      </c>
      <c r="B4363" s="1">
        <v>79.038499999999999</v>
      </c>
      <c r="C4363" s="1">
        <v>969.69200000000001</v>
      </c>
      <c r="D4363" s="1">
        <v>969.57</v>
      </c>
      <c r="E4363" s="2">
        <v>793264</v>
      </c>
    </row>
    <row r="4364" spans="1:5" x14ac:dyDescent="0.3">
      <c r="A4364" s="1">
        <v>4.36287</v>
      </c>
      <c r="B4364" s="1">
        <v>79.117400000000004</v>
      </c>
      <c r="C4364" s="1">
        <v>971.20600000000002</v>
      </c>
      <c r="D4364" s="1">
        <v>971.08399999999995</v>
      </c>
      <c r="E4364" s="2">
        <v>795823</v>
      </c>
    </row>
    <row r="4365" spans="1:5" x14ac:dyDescent="0.3">
      <c r="A4365" s="1">
        <v>4.3638700000000004</v>
      </c>
      <c r="B4365" s="1">
        <v>79.196299999999994</v>
      </c>
      <c r="C4365" s="1">
        <v>972.72299999999996</v>
      </c>
      <c r="D4365" s="1">
        <v>972.59900000000005</v>
      </c>
      <c r="E4365" s="2">
        <v>798390</v>
      </c>
    </row>
    <row r="4366" spans="1:5" x14ac:dyDescent="0.3">
      <c r="A4366" s="1">
        <v>4.3648699999999998</v>
      </c>
      <c r="B4366" s="1">
        <v>79.275300000000001</v>
      </c>
      <c r="C4366" s="1">
        <v>974.24199999999996</v>
      </c>
      <c r="D4366" s="1">
        <v>974.11699999999996</v>
      </c>
      <c r="E4366" s="2">
        <v>800965</v>
      </c>
    </row>
    <row r="4367" spans="1:5" x14ac:dyDescent="0.3">
      <c r="A4367" s="1">
        <v>4.3658700000000001</v>
      </c>
      <c r="B4367" s="1">
        <v>79.354399999999998</v>
      </c>
      <c r="C4367" s="1">
        <v>975.76300000000003</v>
      </c>
      <c r="D4367" s="1">
        <v>975.63699999999994</v>
      </c>
      <c r="E4367" s="2">
        <v>803549</v>
      </c>
    </row>
    <row r="4368" spans="1:5" x14ac:dyDescent="0.3">
      <c r="A4368" s="1">
        <v>4.3668699999999996</v>
      </c>
      <c r="B4368" s="1">
        <v>79.433599999999998</v>
      </c>
      <c r="C4368" s="1">
        <v>977.28700000000003</v>
      </c>
      <c r="D4368" s="1">
        <v>977.16</v>
      </c>
      <c r="E4368" s="2">
        <v>806141</v>
      </c>
    </row>
    <row r="4369" spans="1:5" x14ac:dyDescent="0.3">
      <c r="A4369" s="1">
        <v>4.3678699999999999</v>
      </c>
      <c r="B4369" s="1">
        <v>79.512799999999999</v>
      </c>
      <c r="C4369" s="1">
        <v>978.81299999999999</v>
      </c>
      <c r="D4369" s="1">
        <v>978.68499999999995</v>
      </c>
      <c r="E4369" s="2">
        <v>808741</v>
      </c>
    </row>
    <row r="4370" spans="1:5" x14ac:dyDescent="0.3">
      <c r="A4370" s="1">
        <v>4.3688700000000003</v>
      </c>
      <c r="B4370" s="1">
        <v>79.592100000000002</v>
      </c>
      <c r="C4370" s="1">
        <v>980.34199999999998</v>
      </c>
      <c r="D4370" s="1">
        <v>980.21199999999999</v>
      </c>
      <c r="E4370" s="2">
        <v>811350</v>
      </c>
    </row>
    <row r="4371" spans="1:5" x14ac:dyDescent="0.3">
      <c r="A4371" s="1">
        <v>4.3698699999999997</v>
      </c>
      <c r="B4371" s="1">
        <v>79.671499999999995</v>
      </c>
      <c r="C4371" s="1">
        <v>981.87199999999996</v>
      </c>
      <c r="D4371" s="1">
        <v>981.74199999999996</v>
      </c>
      <c r="E4371" s="2">
        <v>813966</v>
      </c>
    </row>
    <row r="4372" spans="1:5" x14ac:dyDescent="0.3">
      <c r="A4372" s="1">
        <v>4.37087</v>
      </c>
      <c r="B4372" s="1">
        <v>79.751000000000005</v>
      </c>
      <c r="C4372" s="1">
        <v>983.40599999999995</v>
      </c>
      <c r="D4372" s="1">
        <v>983.274</v>
      </c>
      <c r="E4372" s="2">
        <v>816592</v>
      </c>
    </row>
    <row r="4373" spans="1:5" x14ac:dyDescent="0.3">
      <c r="A4373" s="1">
        <v>4.3718700000000004</v>
      </c>
      <c r="B4373" s="1">
        <v>79.830500000000001</v>
      </c>
      <c r="C4373" s="1">
        <v>984.94100000000003</v>
      </c>
      <c r="D4373" s="1">
        <v>984.80899999999997</v>
      </c>
      <c r="E4373" s="2">
        <v>819226</v>
      </c>
    </row>
    <row r="4374" spans="1:5" x14ac:dyDescent="0.3">
      <c r="A4374" s="1">
        <v>4.3728699999999998</v>
      </c>
      <c r="B4374" s="1">
        <v>79.910200000000003</v>
      </c>
      <c r="C4374" s="1">
        <v>986.47900000000004</v>
      </c>
      <c r="D4374" s="1">
        <v>986.346</v>
      </c>
      <c r="E4374" s="2">
        <v>821868</v>
      </c>
    </row>
    <row r="4375" spans="1:5" x14ac:dyDescent="0.3">
      <c r="A4375" s="1">
        <v>4.3738700000000001</v>
      </c>
      <c r="B4375" s="1">
        <v>79.989900000000006</v>
      </c>
      <c r="C4375" s="1">
        <v>988.02</v>
      </c>
      <c r="D4375" s="1">
        <v>987.88499999999999</v>
      </c>
      <c r="E4375" s="2">
        <v>824519</v>
      </c>
    </row>
    <row r="4376" spans="1:5" x14ac:dyDescent="0.3">
      <c r="A4376" s="1">
        <v>4.3748699999999996</v>
      </c>
      <c r="B4376" s="1">
        <v>80.069699999999997</v>
      </c>
      <c r="C4376" s="1">
        <v>989.56299999999999</v>
      </c>
      <c r="D4376" s="1">
        <v>989.42700000000002</v>
      </c>
      <c r="E4376" s="2">
        <v>827178</v>
      </c>
    </row>
    <row r="4377" spans="1:5" x14ac:dyDescent="0.3">
      <c r="A4377" s="1">
        <v>4.3758699999999999</v>
      </c>
      <c r="B4377" s="1">
        <v>80.149500000000003</v>
      </c>
      <c r="C4377" s="1">
        <v>991.10799999999995</v>
      </c>
      <c r="D4377" s="1">
        <v>990.971</v>
      </c>
      <c r="E4377" s="2">
        <v>829845</v>
      </c>
    </row>
    <row r="4378" spans="1:5" x14ac:dyDescent="0.3">
      <c r="A4378" s="1">
        <v>4.3768700000000003</v>
      </c>
      <c r="B4378" s="1">
        <v>80.229500000000002</v>
      </c>
      <c r="C4378" s="1">
        <v>992.65599999999995</v>
      </c>
      <c r="D4378" s="1">
        <v>992.51800000000003</v>
      </c>
      <c r="E4378" s="2">
        <v>832522</v>
      </c>
    </row>
    <row r="4379" spans="1:5" x14ac:dyDescent="0.3">
      <c r="A4379" s="1">
        <v>4.3778699999999997</v>
      </c>
      <c r="B4379" s="1">
        <v>80.3095</v>
      </c>
      <c r="C4379" s="1">
        <v>994.20600000000002</v>
      </c>
      <c r="D4379" s="1">
        <v>994.06700000000001</v>
      </c>
      <c r="E4379" s="2">
        <v>835206</v>
      </c>
    </row>
    <row r="4380" spans="1:5" x14ac:dyDescent="0.3">
      <c r="A4380" s="1">
        <v>4.37887</v>
      </c>
      <c r="B4380" s="1">
        <v>80.389600000000002</v>
      </c>
      <c r="C4380" s="1">
        <v>995.75800000000004</v>
      </c>
      <c r="D4380" s="1">
        <v>995.61800000000005</v>
      </c>
      <c r="E4380" s="2">
        <v>837900</v>
      </c>
    </row>
    <row r="4381" spans="1:5" x14ac:dyDescent="0.3">
      <c r="A4381" s="1">
        <v>4.3798700000000004</v>
      </c>
      <c r="B4381" s="1">
        <v>80.469800000000006</v>
      </c>
      <c r="C4381" s="1">
        <v>997.31299999999999</v>
      </c>
      <c r="D4381" s="1">
        <v>997.17200000000003</v>
      </c>
      <c r="E4381" s="2">
        <v>840602</v>
      </c>
    </row>
    <row r="4382" spans="1:5" x14ac:dyDescent="0.3">
      <c r="A4382" s="1">
        <v>4.3808699999999998</v>
      </c>
      <c r="B4382" s="1">
        <v>80.55</v>
      </c>
      <c r="C4382" s="1">
        <v>998.87099999999998</v>
      </c>
      <c r="D4382" s="1">
        <v>998.72900000000004</v>
      </c>
      <c r="E4382" s="2">
        <v>843313</v>
      </c>
    </row>
    <row r="4383" spans="1:5" x14ac:dyDescent="0.3">
      <c r="A4383" s="1">
        <v>4.3818700000000002</v>
      </c>
      <c r="B4383" s="1">
        <v>80.630399999999995</v>
      </c>
      <c r="C4383" s="1">
        <v>1000.43</v>
      </c>
      <c r="D4383" s="1">
        <v>1000.29</v>
      </c>
      <c r="E4383" s="2">
        <v>846032</v>
      </c>
    </row>
    <row r="4384" spans="1:5" x14ac:dyDescent="0.3">
      <c r="A4384" s="1">
        <v>4.38286</v>
      </c>
      <c r="B4384" s="1">
        <v>80.710800000000006</v>
      </c>
      <c r="C4384" s="1">
        <v>1001.99</v>
      </c>
      <c r="D4384" s="1">
        <v>1001.85</v>
      </c>
      <c r="E4384" s="2">
        <v>848760</v>
      </c>
    </row>
    <row r="4385" spans="1:5" x14ac:dyDescent="0.3">
      <c r="A4385" s="1">
        <v>4.3838600000000003</v>
      </c>
      <c r="B4385" s="1">
        <v>80.791300000000007</v>
      </c>
      <c r="C4385" s="1">
        <v>1003.56</v>
      </c>
      <c r="D4385" s="1">
        <v>1003.41</v>
      </c>
      <c r="E4385" s="2">
        <v>851497</v>
      </c>
    </row>
    <row r="4386" spans="1:5" x14ac:dyDescent="0.3">
      <c r="A4386" s="1">
        <v>4.3848599999999998</v>
      </c>
      <c r="B4386" s="1">
        <v>80.871899999999997</v>
      </c>
      <c r="C4386" s="1">
        <v>1005.12</v>
      </c>
      <c r="D4386" s="1">
        <v>1004.98</v>
      </c>
      <c r="E4386" s="2">
        <v>854243</v>
      </c>
    </row>
    <row r="4387" spans="1:5" x14ac:dyDescent="0.3">
      <c r="A4387" s="1">
        <v>4.3858600000000001</v>
      </c>
      <c r="B4387" s="1">
        <v>80.952500000000001</v>
      </c>
      <c r="C4387" s="1">
        <v>1006.69</v>
      </c>
      <c r="D4387" s="1">
        <v>1006.55</v>
      </c>
      <c r="E4387" s="2">
        <v>856998</v>
      </c>
    </row>
    <row r="4388" spans="1:5" x14ac:dyDescent="0.3">
      <c r="A4388" s="1">
        <v>4.3868600000000004</v>
      </c>
      <c r="B4388" s="1">
        <v>81.033199999999994</v>
      </c>
      <c r="C4388" s="1">
        <v>1008.27</v>
      </c>
      <c r="D4388" s="1">
        <v>1008.12</v>
      </c>
      <c r="E4388" s="2">
        <v>859761</v>
      </c>
    </row>
    <row r="4389" spans="1:5" x14ac:dyDescent="0.3">
      <c r="A4389" s="1">
        <v>4.3878599999999999</v>
      </c>
      <c r="B4389" s="1">
        <v>81.114099999999993</v>
      </c>
      <c r="C4389" s="1">
        <v>1009.84</v>
      </c>
      <c r="D4389" s="1">
        <v>1009.69</v>
      </c>
      <c r="E4389" s="2">
        <v>862533</v>
      </c>
    </row>
    <row r="4390" spans="1:5" x14ac:dyDescent="0.3">
      <c r="A4390" s="1">
        <v>4.3888600000000002</v>
      </c>
      <c r="B4390" s="1">
        <v>81.194999999999993</v>
      </c>
      <c r="C4390" s="1">
        <v>1011.42</v>
      </c>
      <c r="D4390" s="1">
        <v>1011.27</v>
      </c>
      <c r="E4390" s="2">
        <v>865314</v>
      </c>
    </row>
    <row r="4391" spans="1:5" x14ac:dyDescent="0.3">
      <c r="A4391" s="1">
        <v>4.3898599999999997</v>
      </c>
      <c r="B4391" s="1">
        <v>81.275899999999993</v>
      </c>
      <c r="C4391" s="2">
        <v>1013</v>
      </c>
      <c r="D4391" s="1">
        <v>1012.84</v>
      </c>
      <c r="E4391" s="2">
        <v>868104</v>
      </c>
    </row>
    <row r="4392" spans="1:5" x14ac:dyDescent="0.3">
      <c r="A4392" s="1">
        <v>4.39086</v>
      </c>
      <c r="B4392" s="1">
        <v>81.356999999999999</v>
      </c>
      <c r="C4392" s="1">
        <v>1014.58</v>
      </c>
      <c r="D4392" s="1">
        <v>1014.43</v>
      </c>
      <c r="E4392" s="2">
        <v>870903</v>
      </c>
    </row>
    <row r="4393" spans="1:5" x14ac:dyDescent="0.3">
      <c r="A4393" s="1">
        <v>4.3918600000000003</v>
      </c>
      <c r="B4393" s="1">
        <v>81.438100000000006</v>
      </c>
      <c r="C4393" s="1">
        <v>1016.16</v>
      </c>
      <c r="D4393" s="1">
        <v>1016.01</v>
      </c>
      <c r="E4393" s="2">
        <v>873711</v>
      </c>
    </row>
    <row r="4394" spans="1:5" x14ac:dyDescent="0.3">
      <c r="A4394" s="1">
        <v>4.3928599999999998</v>
      </c>
      <c r="B4394" s="1">
        <v>81.519300000000001</v>
      </c>
      <c r="C4394" s="1">
        <v>1017.75</v>
      </c>
      <c r="D4394" s="1">
        <v>1017.59</v>
      </c>
      <c r="E4394" s="2">
        <v>876528</v>
      </c>
    </row>
    <row r="4395" spans="1:5" x14ac:dyDescent="0.3">
      <c r="A4395" s="1">
        <v>4.3938600000000001</v>
      </c>
      <c r="B4395" s="1">
        <v>81.6006</v>
      </c>
      <c r="C4395" s="1">
        <v>1019.34</v>
      </c>
      <c r="D4395" s="1">
        <v>1019.18</v>
      </c>
      <c r="E4395" s="2">
        <v>879354</v>
      </c>
    </row>
    <row r="4396" spans="1:5" x14ac:dyDescent="0.3">
      <c r="A4396" s="1">
        <v>4.3948600000000004</v>
      </c>
      <c r="B4396" s="1">
        <v>81.682000000000002</v>
      </c>
      <c r="C4396" s="1">
        <v>1020.93</v>
      </c>
      <c r="D4396" s="1">
        <v>1020.77</v>
      </c>
      <c r="E4396" s="2">
        <v>882189</v>
      </c>
    </row>
    <row r="4397" spans="1:5" x14ac:dyDescent="0.3">
      <c r="A4397" s="1">
        <v>4.3958599999999999</v>
      </c>
      <c r="B4397" s="1">
        <v>81.763400000000004</v>
      </c>
      <c r="C4397" s="1">
        <v>1022.53</v>
      </c>
      <c r="D4397" s="1">
        <v>1022.37</v>
      </c>
      <c r="E4397" s="2">
        <v>885033</v>
      </c>
    </row>
    <row r="4398" spans="1:5" x14ac:dyDescent="0.3">
      <c r="A4398" s="1">
        <v>4.3968600000000002</v>
      </c>
      <c r="B4398" s="1">
        <v>81.844899999999996</v>
      </c>
      <c r="C4398" s="1">
        <v>1024.1199999999999</v>
      </c>
      <c r="D4398" s="1">
        <v>1023.96</v>
      </c>
      <c r="E4398" s="2">
        <v>887886</v>
      </c>
    </row>
    <row r="4399" spans="1:5" x14ac:dyDescent="0.3">
      <c r="A4399" s="1">
        <v>4.3978599999999997</v>
      </c>
      <c r="B4399" s="1">
        <v>81.926599999999993</v>
      </c>
      <c r="C4399" s="1">
        <v>1025.72</v>
      </c>
      <c r="D4399" s="1">
        <v>1025.56</v>
      </c>
      <c r="E4399" s="2">
        <v>890748</v>
      </c>
    </row>
    <row r="4400" spans="1:5" x14ac:dyDescent="0.3">
      <c r="A4400" s="1">
        <v>4.39886</v>
      </c>
      <c r="B4400" s="1">
        <v>82.008200000000002</v>
      </c>
      <c r="C4400" s="1">
        <v>1027.32</v>
      </c>
      <c r="D4400" s="1">
        <v>1027.1600000000001</v>
      </c>
      <c r="E4400" s="2">
        <v>893620</v>
      </c>
    </row>
    <row r="4401" spans="1:5" x14ac:dyDescent="0.3">
      <c r="A4401" s="1">
        <v>4.3998600000000003</v>
      </c>
      <c r="B4401" s="1">
        <v>82.09</v>
      </c>
      <c r="C4401" s="1">
        <v>1028.93</v>
      </c>
      <c r="D4401" s="1">
        <v>1028.76</v>
      </c>
      <c r="E4401" s="2">
        <v>896501</v>
      </c>
    </row>
    <row r="4402" spans="1:5" x14ac:dyDescent="0.3">
      <c r="A4402" s="1">
        <v>4.4008599999999998</v>
      </c>
      <c r="B4402" s="1">
        <v>82.171899999999994</v>
      </c>
      <c r="C4402" s="1">
        <v>1030.53</v>
      </c>
      <c r="D4402" s="1">
        <v>1030.3699999999999</v>
      </c>
      <c r="E4402" s="2">
        <v>899391</v>
      </c>
    </row>
    <row r="4403" spans="1:5" x14ac:dyDescent="0.3">
      <c r="A4403" s="1">
        <v>4.4018600000000001</v>
      </c>
      <c r="B4403" s="1">
        <v>82.253799999999998</v>
      </c>
      <c r="C4403" s="1">
        <v>1032.1400000000001</v>
      </c>
      <c r="D4403" s="1">
        <v>1031.98</v>
      </c>
      <c r="E4403" s="2">
        <v>902290</v>
      </c>
    </row>
    <row r="4404" spans="1:5" x14ac:dyDescent="0.3">
      <c r="A4404" s="1">
        <v>4.4028600000000004</v>
      </c>
      <c r="B4404" s="1">
        <v>82.335800000000006</v>
      </c>
      <c r="C4404" s="1">
        <v>1033.76</v>
      </c>
      <c r="D4404" s="1">
        <v>1033.5899999999999</v>
      </c>
      <c r="E4404" s="2">
        <v>905198</v>
      </c>
    </row>
    <row r="4405" spans="1:5" x14ac:dyDescent="0.3">
      <c r="A4405" s="1">
        <v>4.4038599999999999</v>
      </c>
      <c r="B4405" s="1">
        <v>82.417900000000003</v>
      </c>
      <c r="C4405" s="1">
        <v>1035.3699999999999</v>
      </c>
      <c r="D4405" s="1">
        <v>1035.2</v>
      </c>
      <c r="E4405" s="2">
        <v>908116</v>
      </c>
    </row>
    <row r="4406" spans="1:5" x14ac:dyDescent="0.3">
      <c r="A4406" s="1">
        <v>4.4048600000000002</v>
      </c>
      <c r="B4406" s="1">
        <v>82.500100000000003</v>
      </c>
      <c r="C4406" s="1">
        <v>1036.99</v>
      </c>
      <c r="D4406" s="1">
        <v>1036.82</v>
      </c>
      <c r="E4406" s="2">
        <v>911044</v>
      </c>
    </row>
    <row r="4407" spans="1:5" x14ac:dyDescent="0.3">
      <c r="A4407" s="1">
        <v>4.4058599999999997</v>
      </c>
      <c r="B4407" s="1">
        <v>82.582300000000004</v>
      </c>
      <c r="C4407" s="1">
        <v>1038.6099999999999</v>
      </c>
      <c r="D4407" s="1">
        <v>1038.44</v>
      </c>
      <c r="E4407" s="2">
        <v>913980</v>
      </c>
    </row>
    <row r="4408" spans="1:5" x14ac:dyDescent="0.3">
      <c r="A4408" s="1">
        <v>4.40686</v>
      </c>
      <c r="B4408" s="1">
        <v>82.664599999999993</v>
      </c>
      <c r="C4408" s="1">
        <v>1040.23</v>
      </c>
      <c r="D4408" s="1">
        <v>1040.06</v>
      </c>
      <c r="E4408" s="2">
        <v>916926</v>
      </c>
    </row>
    <row r="4409" spans="1:5" x14ac:dyDescent="0.3">
      <c r="A4409" s="1">
        <v>4.4078600000000003</v>
      </c>
      <c r="B4409" s="1">
        <v>82.747100000000003</v>
      </c>
      <c r="C4409" s="1">
        <v>1041.8499999999999</v>
      </c>
      <c r="D4409" s="1">
        <v>1041.68</v>
      </c>
      <c r="E4409" s="2">
        <v>919882</v>
      </c>
    </row>
    <row r="4410" spans="1:5" x14ac:dyDescent="0.3">
      <c r="A4410" s="1">
        <v>4.4088599999999998</v>
      </c>
      <c r="B4410" s="1">
        <v>82.829599999999999</v>
      </c>
      <c r="C4410" s="1">
        <v>1043.48</v>
      </c>
      <c r="D4410" s="1">
        <v>1043.31</v>
      </c>
      <c r="E4410" s="2">
        <v>922847</v>
      </c>
    </row>
    <row r="4411" spans="1:5" x14ac:dyDescent="0.3">
      <c r="A4411" s="1">
        <v>4.4098600000000001</v>
      </c>
      <c r="B4411" s="1">
        <v>82.912099999999995</v>
      </c>
      <c r="C4411" s="1">
        <v>1045.1099999999999</v>
      </c>
      <c r="D4411" s="1">
        <v>1044.93</v>
      </c>
      <c r="E4411" s="2">
        <v>925821</v>
      </c>
    </row>
    <row r="4412" spans="1:5" x14ac:dyDescent="0.3">
      <c r="A4412" s="1">
        <v>4.4108599999999996</v>
      </c>
      <c r="B4412" s="1">
        <v>82.994799999999998</v>
      </c>
      <c r="C4412" s="1">
        <v>1046.74</v>
      </c>
      <c r="D4412" s="1">
        <v>1046.56</v>
      </c>
      <c r="E4412" s="2">
        <v>928805</v>
      </c>
    </row>
    <row r="4413" spans="1:5" x14ac:dyDescent="0.3">
      <c r="A4413" s="1">
        <v>4.4118599999999999</v>
      </c>
      <c r="B4413" s="1">
        <v>83.077500000000001</v>
      </c>
      <c r="C4413" s="1">
        <v>1048.3699999999999</v>
      </c>
      <c r="D4413" s="1">
        <v>1048.2</v>
      </c>
      <c r="E4413" s="2">
        <v>931798</v>
      </c>
    </row>
    <row r="4414" spans="1:5" x14ac:dyDescent="0.3">
      <c r="A4414" s="1">
        <v>4.4128600000000002</v>
      </c>
      <c r="B4414" s="1">
        <v>83.160399999999996</v>
      </c>
      <c r="C4414" s="1">
        <v>1050.01</v>
      </c>
      <c r="D4414" s="1">
        <v>1049.83</v>
      </c>
      <c r="E4414" s="2">
        <v>934802</v>
      </c>
    </row>
    <row r="4415" spans="1:5" x14ac:dyDescent="0.3">
      <c r="A4415" s="1">
        <v>4.4138599999999997</v>
      </c>
      <c r="B4415" s="1">
        <v>83.243300000000005</v>
      </c>
      <c r="C4415" s="1">
        <v>1051.6500000000001</v>
      </c>
      <c r="D4415" s="1">
        <v>1051.47</v>
      </c>
      <c r="E4415" s="2">
        <v>937814</v>
      </c>
    </row>
    <row r="4416" spans="1:5" x14ac:dyDescent="0.3">
      <c r="A4416" s="1">
        <v>4.41486</v>
      </c>
      <c r="B4416" s="1">
        <v>83.3262</v>
      </c>
      <c r="C4416" s="1">
        <v>1053.29</v>
      </c>
      <c r="D4416" s="1">
        <v>1053.1099999999999</v>
      </c>
      <c r="E4416" s="2">
        <v>940837</v>
      </c>
    </row>
    <row r="4417" spans="1:5" x14ac:dyDescent="0.3">
      <c r="A4417" s="1">
        <v>4.4158600000000003</v>
      </c>
      <c r="B4417" s="1">
        <v>83.409300000000002</v>
      </c>
      <c r="C4417" s="1">
        <v>1054.94</v>
      </c>
      <c r="D4417" s="1">
        <v>1054.76</v>
      </c>
      <c r="E4417" s="2">
        <v>943869</v>
      </c>
    </row>
    <row r="4418" spans="1:5" x14ac:dyDescent="0.3">
      <c r="A4418" s="1">
        <v>4.4168599999999998</v>
      </c>
      <c r="B4418" s="1">
        <v>83.492400000000004</v>
      </c>
      <c r="C4418" s="1">
        <v>1056.5899999999999</v>
      </c>
      <c r="D4418" s="1">
        <v>1056.4000000000001</v>
      </c>
      <c r="E4418" s="2">
        <v>946910</v>
      </c>
    </row>
    <row r="4419" spans="1:5" x14ac:dyDescent="0.3">
      <c r="A4419" s="1">
        <v>4.4178600000000001</v>
      </c>
      <c r="B4419" s="1">
        <v>83.575699999999998</v>
      </c>
      <c r="C4419" s="1">
        <v>1058.24</v>
      </c>
      <c r="D4419" s="1">
        <v>1058.05</v>
      </c>
      <c r="E4419" s="2">
        <v>949962</v>
      </c>
    </row>
    <row r="4420" spans="1:5" x14ac:dyDescent="0.3">
      <c r="A4420" s="1">
        <v>4.4188599999999996</v>
      </c>
      <c r="B4420" s="1">
        <v>83.659000000000006</v>
      </c>
      <c r="C4420" s="1">
        <v>1059.8900000000001</v>
      </c>
      <c r="D4420" s="1">
        <v>1059.7</v>
      </c>
      <c r="E4420" s="2">
        <v>953023</v>
      </c>
    </row>
    <row r="4421" spans="1:5" x14ac:dyDescent="0.3">
      <c r="A4421" s="1">
        <v>4.4198599999999999</v>
      </c>
      <c r="B4421" s="1">
        <v>83.742400000000004</v>
      </c>
      <c r="C4421" s="1">
        <v>1061.54</v>
      </c>
      <c r="D4421" s="1">
        <v>1061.3599999999999</v>
      </c>
      <c r="E4421" s="2">
        <v>956094</v>
      </c>
    </row>
    <row r="4422" spans="1:5" x14ac:dyDescent="0.3">
      <c r="A4422" s="1">
        <v>4.4208600000000002</v>
      </c>
      <c r="B4422" s="1">
        <v>83.825800000000001</v>
      </c>
      <c r="C4422" s="1">
        <v>1063.2</v>
      </c>
      <c r="D4422" s="1">
        <v>1063.01</v>
      </c>
      <c r="E4422" s="2">
        <v>959175</v>
      </c>
    </row>
    <row r="4423" spans="1:5" x14ac:dyDescent="0.3">
      <c r="A4423" s="1">
        <v>4.4218599999999997</v>
      </c>
      <c r="B4423" s="1">
        <v>83.909400000000005</v>
      </c>
      <c r="C4423" s="1">
        <v>1064.8599999999999</v>
      </c>
      <c r="D4423" s="1">
        <v>1064.67</v>
      </c>
      <c r="E4423" s="2">
        <v>962266</v>
      </c>
    </row>
    <row r="4424" spans="1:5" x14ac:dyDescent="0.3">
      <c r="A4424" s="1">
        <v>4.42286</v>
      </c>
      <c r="B4424" s="1">
        <v>83.992999999999995</v>
      </c>
      <c r="C4424" s="1">
        <v>1066.52</v>
      </c>
      <c r="D4424" s="1">
        <v>1066.3399999999999</v>
      </c>
      <c r="E4424" s="2">
        <v>965367</v>
      </c>
    </row>
    <row r="4425" spans="1:5" x14ac:dyDescent="0.3">
      <c r="A4425" s="1">
        <v>4.4238600000000003</v>
      </c>
      <c r="B4425" s="1">
        <v>84.076800000000006</v>
      </c>
      <c r="C4425" s="1">
        <v>1068.19</v>
      </c>
      <c r="D4425" s="2">
        <v>1068</v>
      </c>
      <c r="E4425" s="2">
        <v>968478</v>
      </c>
    </row>
    <row r="4426" spans="1:5" x14ac:dyDescent="0.3">
      <c r="A4426" s="1">
        <v>4.4248599999999998</v>
      </c>
      <c r="B4426" s="1">
        <v>84.160600000000002</v>
      </c>
      <c r="C4426" s="1">
        <v>1069.8599999999999</v>
      </c>
      <c r="D4426" s="1">
        <v>1069.67</v>
      </c>
      <c r="E4426" s="2">
        <v>971598</v>
      </c>
    </row>
    <row r="4427" spans="1:5" x14ac:dyDescent="0.3">
      <c r="A4427" s="1">
        <v>4.4258600000000001</v>
      </c>
      <c r="B4427" s="1">
        <v>84.244399999999999</v>
      </c>
      <c r="C4427" s="1">
        <v>1071.53</v>
      </c>
      <c r="D4427" s="1">
        <v>1071.3399999999999</v>
      </c>
      <c r="E4427" s="2">
        <v>974729</v>
      </c>
    </row>
    <row r="4428" spans="1:5" x14ac:dyDescent="0.3">
      <c r="A4428" s="1">
        <v>4.4268599999999996</v>
      </c>
      <c r="B4428" s="1">
        <v>84.328400000000002</v>
      </c>
      <c r="C4428" s="1">
        <v>1073.2</v>
      </c>
      <c r="D4428" s="1">
        <v>1073.01</v>
      </c>
      <c r="E4428" s="2">
        <v>977870</v>
      </c>
    </row>
    <row r="4429" spans="1:5" x14ac:dyDescent="0.3">
      <c r="A4429" s="1">
        <v>4.4278599999999999</v>
      </c>
      <c r="B4429" s="1">
        <v>84.412499999999994</v>
      </c>
      <c r="C4429" s="1">
        <v>1074.8800000000001</v>
      </c>
      <c r="D4429" s="1">
        <v>1074.68</v>
      </c>
      <c r="E4429" s="2">
        <v>981020</v>
      </c>
    </row>
    <row r="4430" spans="1:5" x14ac:dyDescent="0.3">
      <c r="A4430" s="1">
        <v>4.4288600000000002</v>
      </c>
      <c r="B4430" s="1">
        <v>84.496600000000001</v>
      </c>
      <c r="C4430" s="1">
        <v>1076.56</v>
      </c>
      <c r="D4430" s="1">
        <v>1076.3599999999999</v>
      </c>
      <c r="E4430" s="2">
        <v>984181</v>
      </c>
    </row>
    <row r="4431" spans="1:5" x14ac:dyDescent="0.3">
      <c r="A4431" s="1">
        <v>4.4298599999999997</v>
      </c>
      <c r="B4431" s="1">
        <v>84.580799999999996</v>
      </c>
      <c r="C4431" s="1">
        <v>1078.24</v>
      </c>
      <c r="D4431" s="1">
        <v>1078.04</v>
      </c>
      <c r="E4431" s="2">
        <v>987352</v>
      </c>
    </row>
    <row r="4432" spans="1:5" x14ac:dyDescent="0.3">
      <c r="A4432" s="1">
        <v>4.43086</v>
      </c>
      <c r="B4432" s="1">
        <v>84.665099999999995</v>
      </c>
      <c r="C4432" s="1">
        <v>1079.92</v>
      </c>
      <c r="D4432" s="1">
        <v>1079.72</v>
      </c>
      <c r="E4432" s="2">
        <v>990533</v>
      </c>
    </row>
    <row r="4433" spans="1:5" x14ac:dyDescent="0.3">
      <c r="A4433" s="1">
        <v>4.4318600000000004</v>
      </c>
      <c r="B4433" s="1">
        <v>84.749499999999998</v>
      </c>
      <c r="C4433" s="1">
        <v>1081.6099999999999</v>
      </c>
      <c r="D4433" s="1">
        <v>1081.4100000000001</v>
      </c>
      <c r="E4433" s="2">
        <v>993725</v>
      </c>
    </row>
    <row r="4434" spans="1:5" x14ac:dyDescent="0.3">
      <c r="A4434" s="1">
        <v>4.4328599999999998</v>
      </c>
      <c r="B4434" s="1">
        <v>84.8339</v>
      </c>
      <c r="C4434" s="1">
        <v>1083.3</v>
      </c>
      <c r="D4434" s="1">
        <v>1083.0999999999999</v>
      </c>
      <c r="E4434" s="2">
        <v>996926</v>
      </c>
    </row>
    <row r="4435" spans="1:5" x14ac:dyDescent="0.3">
      <c r="A4435" s="1">
        <v>4.4338600000000001</v>
      </c>
      <c r="B4435" s="1">
        <v>84.918499999999995</v>
      </c>
      <c r="C4435" s="1">
        <v>1084.99</v>
      </c>
      <c r="D4435" s="1">
        <v>1084.79</v>
      </c>
      <c r="E4435" s="1">
        <v>1000140</v>
      </c>
    </row>
    <row r="4436" spans="1:5" x14ac:dyDescent="0.3">
      <c r="A4436" s="1">
        <v>4.4348599999999996</v>
      </c>
      <c r="B4436" s="1">
        <v>85.003100000000003</v>
      </c>
      <c r="C4436" s="1">
        <v>1086.68</v>
      </c>
      <c r="D4436" s="1">
        <v>1086.48</v>
      </c>
      <c r="E4436" s="1">
        <v>1003360</v>
      </c>
    </row>
    <row r="4437" spans="1:5" x14ac:dyDescent="0.3">
      <c r="A4437" s="1">
        <v>4.4358599999999999</v>
      </c>
      <c r="B4437" s="1">
        <v>85.087800000000001</v>
      </c>
      <c r="C4437" s="1">
        <v>1088.3800000000001</v>
      </c>
      <c r="D4437" s="1">
        <v>1088.18</v>
      </c>
      <c r="E4437" s="1">
        <v>1006590</v>
      </c>
    </row>
    <row r="4438" spans="1:5" x14ac:dyDescent="0.3">
      <c r="A4438" s="1">
        <v>4.4368600000000002</v>
      </c>
      <c r="B4438" s="1">
        <v>85.172600000000003</v>
      </c>
      <c r="C4438" s="1">
        <v>1090.08</v>
      </c>
      <c r="D4438" s="1">
        <v>1089.8699999999999</v>
      </c>
      <c r="E4438" s="1">
        <v>1009840</v>
      </c>
    </row>
    <row r="4439" spans="1:5" x14ac:dyDescent="0.3">
      <c r="A4439" s="1">
        <v>4.4378599999999997</v>
      </c>
      <c r="B4439" s="1">
        <v>85.257499999999993</v>
      </c>
      <c r="C4439" s="1">
        <v>1091.78</v>
      </c>
      <c r="D4439" s="1">
        <v>1091.58</v>
      </c>
      <c r="E4439" s="1">
        <v>1013090</v>
      </c>
    </row>
    <row r="4440" spans="1:5" x14ac:dyDescent="0.3">
      <c r="A4440" s="1">
        <v>4.43886</v>
      </c>
      <c r="B4440" s="1">
        <v>85.342500000000001</v>
      </c>
      <c r="C4440" s="1">
        <v>1093.49</v>
      </c>
      <c r="D4440" s="1">
        <v>1093.28</v>
      </c>
      <c r="E4440" s="1">
        <v>1016350</v>
      </c>
    </row>
    <row r="4441" spans="1:5" x14ac:dyDescent="0.3">
      <c r="A4441" s="1">
        <v>4.4398600000000004</v>
      </c>
      <c r="B4441" s="1">
        <v>85.427499999999995</v>
      </c>
      <c r="C4441" s="1">
        <v>1095.19</v>
      </c>
      <c r="D4441" s="1">
        <v>1094.99</v>
      </c>
      <c r="E4441" s="1">
        <v>1019630</v>
      </c>
    </row>
    <row r="4442" spans="1:5" x14ac:dyDescent="0.3">
      <c r="A4442" s="1">
        <v>4.4408599999999998</v>
      </c>
      <c r="B4442" s="1">
        <v>85.512600000000006</v>
      </c>
      <c r="C4442" s="1">
        <v>1096.9000000000001</v>
      </c>
      <c r="D4442" s="1">
        <v>1096.69</v>
      </c>
      <c r="E4442" s="1">
        <v>1022910</v>
      </c>
    </row>
    <row r="4443" spans="1:5" x14ac:dyDescent="0.3">
      <c r="A4443" s="1">
        <v>4.4418600000000001</v>
      </c>
      <c r="B4443" s="1">
        <v>85.597899999999996</v>
      </c>
      <c r="C4443" s="1">
        <v>1098.6199999999999</v>
      </c>
      <c r="D4443" s="1">
        <v>1098.4100000000001</v>
      </c>
      <c r="E4443" s="1">
        <v>1026210</v>
      </c>
    </row>
    <row r="4444" spans="1:5" x14ac:dyDescent="0.3">
      <c r="A4444" s="1">
        <v>4.4428599999999996</v>
      </c>
      <c r="B4444" s="1">
        <v>85.683199999999999</v>
      </c>
      <c r="C4444" s="1">
        <v>1100.33</v>
      </c>
      <c r="D4444" s="1">
        <v>1100.1199999999999</v>
      </c>
      <c r="E4444" s="1">
        <v>1029510</v>
      </c>
    </row>
    <row r="4445" spans="1:5" x14ac:dyDescent="0.3">
      <c r="A4445" s="1">
        <v>4.4438599999999999</v>
      </c>
      <c r="B4445" s="1">
        <v>85.768500000000003</v>
      </c>
      <c r="C4445" s="1">
        <v>1102.05</v>
      </c>
      <c r="D4445" s="1">
        <v>1101.8399999999999</v>
      </c>
      <c r="E4445" s="1">
        <v>1032830</v>
      </c>
    </row>
    <row r="4446" spans="1:5" x14ac:dyDescent="0.3">
      <c r="A4446" s="1">
        <v>4.4448600000000003</v>
      </c>
      <c r="B4446" s="1">
        <v>85.853999999999999</v>
      </c>
      <c r="C4446" s="1">
        <v>1103.77</v>
      </c>
      <c r="D4446" s="1">
        <v>1103.56</v>
      </c>
      <c r="E4446" s="1">
        <v>1036150</v>
      </c>
    </row>
    <row r="4447" spans="1:5" x14ac:dyDescent="0.3">
      <c r="A4447" s="1">
        <v>4.4458599999999997</v>
      </c>
      <c r="B4447" s="1">
        <v>85.939499999999995</v>
      </c>
      <c r="C4447" s="1">
        <v>1105.49</v>
      </c>
      <c r="D4447" s="1">
        <v>1105.28</v>
      </c>
      <c r="E4447" s="1">
        <v>1039490</v>
      </c>
    </row>
    <row r="4448" spans="1:5" x14ac:dyDescent="0.3">
      <c r="A4448" s="1">
        <v>4.44686</v>
      </c>
      <c r="B4448" s="1">
        <v>86.025199999999998</v>
      </c>
      <c r="C4448" s="1">
        <v>1107.22</v>
      </c>
      <c r="D4448" s="1">
        <v>1107.01</v>
      </c>
      <c r="E4448" s="1">
        <v>1042840</v>
      </c>
    </row>
    <row r="4449" spans="1:5" x14ac:dyDescent="0.3">
      <c r="A4449" s="1">
        <v>4.4478600000000004</v>
      </c>
      <c r="B4449" s="1">
        <v>86.110900000000001</v>
      </c>
      <c r="C4449" s="1">
        <v>1108.95</v>
      </c>
      <c r="D4449" s="1">
        <v>1108.73</v>
      </c>
      <c r="E4449" s="1">
        <v>1046200</v>
      </c>
    </row>
    <row r="4450" spans="1:5" x14ac:dyDescent="0.3">
      <c r="A4450" s="1">
        <v>4.4488599999999998</v>
      </c>
      <c r="B4450" s="1">
        <v>86.196700000000007</v>
      </c>
      <c r="C4450" s="1">
        <v>1110.68</v>
      </c>
      <c r="D4450" s="1">
        <v>1110.46</v>
      </c>
      <c r="E4450" s="1">
        <v>1049570</v>
      </c>
    </row>
    <row r="4451" spans="1:5" x14ac:dyDescent="0.3">
      <c r="A4451" s="1">
        <v>4.4498600000000001</v>
      </c>
      <c r="B4451" s="1">
        <v>86.282600000000002</v>
      </c>
      <c r="C4451" s="1">
        <v>1112.42</v>
      </c>
      <c r="D4451" s="1">
        <v>1112.2</v>
      </c>
      <c r="E4451" s="1">
        <v>1052950</v>
      </c>
    </row>
    <row r="4452" spans="1:5" x14ac:dyDescent="0.3">
      <c r="A4452" s="1">
        <v>4.4508599999999996</v>
      </c>
      <c r="B4452" s="1">
        <v>86.368499999999997</v>
      </c>
      <c r="C4452" s="1">
        <v>1114.1500000000001</v>
      </c>
      <c r="D4452" s="1">
        <v>1113.93</v>
      </c>
      <c r="E4452" s="1">
        <v>1056340</v>
      </c>
    </row>
    <row r="4453" spans="1:5" x14ac:dyDescent="0.3">
      <c r="A4453" s="1">
        <v>4.4518599999999999</v>
      </c>
      <c r="B4453" s="1">
        <v>86.454599999999999</v>
      </c>
      <c r="C4453" s="1">
        <v>1115.8900000000001</v>
      </c>
      <c r="D4453" s="1">
        <v>1115.67</v>
      </c>
      <c r="E4453" s="1">
        <v>1059740</v>
      </c>
    </row>
    <row r="4454" spans="1:5" x14ac:dyDescent="0.3">
      <c r="A4454" s="1">
        <v>4.4528600000000003</v>
      </c>
      <c r="B4454" s="1">
        <v>86.540700000000001</v>
      </c>
      <c r="C4454" s="1">
        <v>1117.6400000000001</v>
      </c>
      <c r="D4454" s="1">
        <v>1117.4100000000001</v>
      </c>
      <c r="E4454" s="1">
        <v>1063160</v>
      </c>
    </row>
    <row r="4455" spans="1:5" x14ac:dyDescent="0.3">
      <c r="A4455" s="1">
        <v>4.4538599999999997</v>
      </c>
      <c r="B4455" s="1">
        <v>86.626999999999995</v>
      </c>
      <c r="C4455" s="1">
        <v>1119.3800000000001</v>
      </c>
      <c r="D4455" s="1">
        <v>1119.1600000000001</v>
      </c>
      <c r="E4455" s="1">
        <v>1066580</v>
      </c>
    </row>
    <row r="4456" spans="1:5" x14ac:dyDescent="0.3">
      <c r="A4456" s="1">
        <v>4.45486</v>
      </c>
      <c r="B4456" s="1">
        <v>86.713300000000004</v>
      </c>
      <c r="C4456" s="1">
        <v>1121.1300000000001</v>
      </c>
      <c r="D4456" s="1">
        <v>1120.9000000000001</v>
      </c>
      <c r="E4456" s="1">
        <v>1070010</v>
      </c>
    </row>
    <row r="4457" spans="1:5" x14ac:dyDescent="0.3">
      <c r="A4457" s="1">
        <v>4.4558600000000004</v>
      </c>
      <c r="B4457" s="1">
        <v>86.799700000000001</v>
      </c>
      <c r="C4457" s="1">
        <v>1122.8800000000001</v>
      </c>
      <c r="D4457" s="1">
        <v>1122.6500000000001</v>
      </c>
      <c r="E4457" s="1">
        <v>1073460</v>
      </c>
    </row>
    <row r="4458" spans="1:5" x14ac:dyDescent="0.3">
      <c r="A4458" s="1">
        <v>4.4568599999999998</v>
      </c>
      <c r="B4458" s="1">
        <v>86.886099999999999</v>
      </c>
      <c r="C4458" s="1">
        <v>1124.6300000000001</v>
      </c>
      <c r="D4458" s="1">
        <v>1124.4100000000001</v>
      </c>
      <c r="E4458" s="1">
        <v>1076920</v>
      </c>
    </row>
    <row r="4459" spans="1:5" x14ac:dyDescent="0.3">
      <c r="A4459" s="1">
        <v>4.4578600000000002</v>
      </c>
      <c r="B4459" s="1">
        <v>86.972700000000003</v>
      </c>
      <c r="C4459" s="1">
        <v>1126.3900000000001</v>
      </c>
      <c r="D4459" s="1">
        <v>1126.1600000000001</v>
      </c>
      <c r="E4459" s="1">
        <v>1080390</v>
      </c>
    </row>
    <row r="4460" spans="1:5" x14ac:dyDescent="0.3">
      <c r="A4460" s="1">
        <v>4.4588599999999996</v>
      </c>
      <c r="B4460" s="1">
        <v>87.059299999999993</v>
      </c>
      <c r="C4460" s="1">
        <v>1128.1500000000001</v>
      </c>
      <c r="D4460" s="1">
        <v>1127.92</v>
      </c>
      <c r="E4460" s="1">
        <v>1083860</v>
      </c>
    </row>
    <row r="4461" spans="1:5" x14ac:dyDescent="0.3">
      <c r="A4461" s="1">
        <v>4.4598599999999999</v>
      </c>
      <c r="B4461" s="1">
        <v>87.146100000000004</v>
      </c>
      <c r="C4461" s="1">
        <v>1129.9100000000001</v>
      </c>
      <c r="D4461" s="1">
        <v>1129.68</v>
      </c>
      <c r="E4461" s="1">
        <v>1087360</v>
      </c>
    </row>
    <row r="4462" spans="1:5" x14ac:dyDescent="0.3">
      <c r="A4462" s="1">
        <v>4.4608600000000003</v>
      </c>
      <c r="B4462" s="1">
        <v>87.232900000000001</v>
      </c>
      <c r="C4462" s="1">
        <v>1131.67</v>
      </c>
      <c r="D4462" s="1">
        <v>1131.44</v>
      </c>
      <c r="E4462" s="1">
        <v>1090860</v>
      </c>
    </row>
    <row r="4463" spans="1:5" x14ac:dyDescent="0.3">
      <c r="A4463" s="1">
        <v>4.4618599999999997</v>
      </c>
      <c r="B4463" s="1">
        <v>87.319800000000001</v>
      </c>
      <c r="C4463" s="1">
        <v>1133.44</v>
      </c>
      <c r="D4463" s="1">
        <v>1133.21</v>
      </c>
      <c r="E4463" s="1">
        <v>1094370</v>
      </c>
    </row>
    <row r="4464" spans="1:5" x14ac:dyDescent="0.3">
      <c r="A4464" s="1">
        <v>4.46286</v>
      </c>
      <c r="B4464" s="1">
        <v>87.406800000000004</v>
      </c>
      <c r="C4464" s="1">
        <v>1135.21</v>
      </c>
      <c r="D4464" s="1">
        <v>1134.98</v>
      </c>
      <c r="E4464" s="1">
        <v>1097890</v>
      </c>
    </row>
    <row r="4465" spans="1:5" x14ac:dyDescent="0.3">
      <c r="A4465" s="1">
        <v>4.4638600000000004</v>
      </c>
      <c r="B4465" s="1">
        <v>87.493899999999996</v>
      </c>
      <c r="C4465" s="1">
        <v>1136.98</v>
      </c>
      <c r="D4465" s="1">
        <v>1136.75</v>
      </c>
      <c r="E4465" s="1">
        <v>1101430</v>
      </c>
    </row>
    <row r="4466" spans="1:5" x14ac:dyDescent="0.3">
      <c r="A4466" s="1">
        <v>4.4648599999999998</v>
      </c>
      <c r="B4466" s="1">
        <v>87.581000000000003</v>
      </c>
      <c r="C4466" s="1">
        <v>1138.76</v>
      </c>
      <c r="D4466" s="1">
        <v>1138.52</v>
      </c>
      <c r="E4466" s="1">
        <v>1104980</v>
      </c>
    </row>
    <row r="4467" spans="1:5" x14ac:dyDescent="0.3">
      <c r="A4467" s="1">
        <v>4.4658600000000002</v>
      </c>
      <c r="B4467" s="1">
        <v>87.668300000000002</v>
      </c>
      <c r="C4467" s="1">
        <v>1140.54</v>
      </c>
      <c r="D4467" s="1">
        <v>1140.3</v>
      </c>
      <c r="E4467" s="1">
        <v>1108530</v>
      </c>
    </row>
    <row r="4468" spans="1:5" x14ac:dyDescent="0.3">
      <c r="A4468" s="1">
        <v>4.4668599999999996</v>
      </c>
      <c r="B4468" s="1">
        <v>87.755600000000001</v>
      </c>
      <c r="C4468" s="1">
        <v>1142.32</v>
      </c>
      <c r="D4468" s="1">
        <v>1142.08</v>
      </c>
      <c r="E4468" s="1">
        <v>1112100</v>
      </c>
    </row>
    <row r="4469" spans="1:5" x14ac:dyDescent="0.3">
      <c r="A4469" s="1">
        <v>4.4678599999999999</v>
      </c>
      <c r="B4469" s="1">
        <v>87.843000000000004</v>
      </c>
      <c r="C4469" s="1">
        <v>1144.0999999999999</v>
      </c>
      <c r="D4469" s="1">
        <v>1143.8599999999999</v>
      </c>
      <c r="E4469" s="1">
        <v>1115680</v>
      </c>
    </row>
    <row r="4470" spans="1:5" x14ac:dyDescent="0.3">
      <c r="A4470" s="1">
        <v>4.4688600000000003</v>
      </c>
      <c r="B4470" s="1">
        <v>87.930499999999995</v>
      </c>
      <c r="C4470" s="1">
        <v>1145.8900000000001</v>
      </c>
      <c r="D4470" s="1">
        <v>1145.6500000000001</v>
      </c>
      <c r="E4470" s="1">
        <v>1119280</v>
      </c>
    </row>
    <row r="4471" spans="1:5" x14ac:dyDescent="0.3">
      <c r="A4471" s="1">
        <v>4.4698599999999997</v>
      </c>
      <c r="B4471" s="1">
        <v>88.018100000000004</v>
      </c>
      <c r="C4471" s="1">
        <v>1147.68</v>
      </c>
      <c r="D4471" s="1">
        <v>1147.44</v>
      </c>
      <c r="E4471" s="1">
        <v>1122880</v>
      </c>
    </row>
    <row r="4472" spans="1:5" x14ac:dyDescent="0.3">
      <c r="A4472" s="1">
        <v>4.4708600000000001</v>
      </c>
      <c r="B4472" s="1">
        <v>88.105800000000002</v>
      </c>
      <c r="C4472" s="1">
        <v>1149.47</v>
      </c>
      <c r="D4472" s="1">
        <v>1149.23</v>
      </c>
      <c r="E4472" s="1">
        <v>1126490</v>
      </c>
    </row>
    <row r="4473" spans="1:5" x14ac:dyDescent="0.3">
      <c r="A4473" s="1">
        <v>4.4718600000000004</v>
      </c>
      <c r="B4473" s="1">
        <v>88.193600000000004</v>
      </c>
      <c r="C4473" s="1">
        <v>1151.27</v>
      </c>
      <c r="D4473" s="1">
        <v>1151.02</v>
      </c>
      <c r="E4473" s="1">
        <v>1130120</v>
      </c>
    </row>
    <row r="4474" spans="1:5" x14ac:dyDescent="0.3">
      <c r="A4474" s="1">
        <v>4.4728599999999998</v>
      </c>
      <c r="B4474" s="1">
        <v>88.281400000000005</v>
      </c>
      <c r="C4474" s="1">
        <v>1153.06</v>
      </c>
      <c r="D4474" s="1">
        <v>1152.82</v>
      </c>
      <c r="E4474" s="1">
        <v>1133760</v>
      </c>
    </row>
    <row r="4475" spans="1:5" x14ac:dyDescent="0.3">
      <c r="A4475" s="1">
        <v>4.4738600000000002</v>
      </c>
      <c r="B4475" s="1">
        <v>88.369299999999996</v>
      </c>
      <c r="C4475" s="1">
        <v>1154.8599999999999</v>
      </c>
      <c r="D4475" s="1">
        <v>1154.6199999999999</v>
      </c>
      <c r="E4475" s="1">
        <v>1137410</v>
      </c>
    </row>
    <row r="4476" spans="1:5" x14ac:dyDescent="0.3">
      <c r="A4476" s="1">
        <v>4.4748599999999996</v>
      </c>
      <c r="B4476" s="1">
        <v>88.457400000000007</v>
      </c>
      <c r="C4476" s="1">
        <v>1156.67</v>
      </c>
      <c r="D4476" s="1">
        <v>1156.42</v>
      </c>
      <c r="E4476" s="1">
        <v>1141070</v>
      </c>
    </row>
    <row r="4477" spans="1:5" x14ac:dyDescent="0.3">
      <c r="A4477" s="1">
        <v>4.4758599999999999</v>
      </c>
      <c r="B4477" s="1">
        <v>88.545500000000004</v>
      </c>
      <c r="C4477" s="1">
        <v>1158.47</v>
      </c>
      <c r="D4477" s="1">
        <v>1158.23</v>
      </c>
      <c r="E4477" s="1">
        <v>1144740</v>
      </c>
    </row>
    <row r="4478" spans="1:5" x14ac:dyDescent="0.3">
      <c r="A4478" s="1">
        <v>4.4768600000000003</v>
      </c>
      <c r="B4478" s="1">
        <v>88.633700000000005</v>
      </c>
      <c r="C4478" s="1">
        <v>1160.28</v>
      </c>
      <c r="D4478" s="1">
        <v>1160.03</v>
      </c>
      <c r="E4478" s="1">
        <v>1148430</v>
      </c>
    </row>
    <row r="4479" spans="1:5" x14ac:dyDescent="0.3">
      <c r="A4479" s="1">
        <v>4.4778599999999997</v>
      </c>
      <c r="B4479" s="1">
        <v>88.721999999999994</v>
      </c>
      <c r="C4479" s="1">
        <v>1162.0899999999999</v>
      </c>
      <c r="D4479" s="1">
        <v>1161.8399999999999</v>
      </c>
      <c r="E4479" s="1">
        <v>1152130</v>
      </c>
    </row>
    <row r="4480" spans="1:5" x14ac:dyDescent="0.3">
      <c r="A4480" s="1">
        <v>4.4788600000000001</v>
      </c>
      <c r="B4480" s="1">
        <v>88.810299999999998</v>
      </c>
      <c r="C4480" s="1">
        <v>1163.9100000000001</v>
      </c>
      <c r="D4480" s="1">
        <v>1163.6600000000001</v>
      </c>
      <c r="E4480" s="1">
        <v>1155840</v>
      </c>
    </row>
    <row r="4481" spans="1:5" x14ac:dyDescent="0.3">
      <c r="A4481" s="1">
        <v>4.4798600000000004</v>
      </c>
      <c r="B4481" s="1">
        <v>88.898799999999994</v>
      </c>
      <c r="C4481" s="1">
        <v>1165.73</v>
      </c>
      <c r="D4481" s="1">
        <v>1165.47</v>
      </c>
      <c r="E4481" s="1">
        <v>1159560</v>
      </c>
    </row>
    <row r="4482" spans="1:5" x14ac:dyDescent="0.3">
      <c r="A4482" s="1">
        <v>4.4808599999999998</v>
      </c>
      <c r="B4482" s="1">
        <v>88.987300000000005</v>
      </c>
      <c r="C4482" s="1">
        <v>1167.55</v>
      </c>
      <c r="D4482" s="1">
        <v>1167.29</v>
      </c>
      <c r="E4482" s="1">
        <v>1163290</v>
      </c>
    </row>
    <row r="4483" spans="1:5" x14ac:dyDescent="0.3">
      <c r="A4483" s="1">
        <v>4.4818600000000002</v>
      </c>
      <c r="B4483" s="1">
        <v>89.075900000000004</v>
      </c>
      <c r="C4483" s="1">
        <v>1169.3699999999999</v>
      </c>
      <c r="D4483" s="1">
        <v>1169.1199999999999</v>
      </c>
      <c r="E4483" s="1">
        <v>1167030</v>
      </c>
    </row>
    <row r="4484" spans="1:5" x14ac:dyDescent="0.3">
      <c r="A4484" s="1">
        <v>4.4828599999999996</v>
      </c>
      <c r="B4484" s="1">
        <v>89.164699999999996</v>
      </c>
      <c r="C4484" s="1">
        <v>1171.2</v>
      </c>
      <c r="D4484" s="1">
        <v>1170.94</v>
      </c>
      <c r="E4484" s="1">
        <v>1170790</v>
      </c>
    </row>
    <row r="4485" spans="1:5" x14ac:dyDescent="0.3">
      <c r="A4485" s="1">
        <v>4.48386</v>
      </c>
      <c r="B4485" s="1">
        <v>89.253500000000003</v>
      </c>
      <c r="C4485" s="1">
        <v>1173.02</v>
      </c>
      <c r="D4485" s="1">
        <v>1172.77</v>
      </c>
      <c r="E4485" s="1">
        <v>1174560</v>
      </c>
    </row>
    <row r="4486" spans="1:5" x14ac:dyDescent="0.3">
      <c r="A4486" s="1">
        <v>4.4848600000000003</v>
      </c>
      <c r="B4486" s="1">
        <v>89.342399999999998</v>
      </c>
      <c r="C4486" s="1">
        <v>1174.8599999999999</v>
      </c>
      <c r="D4486" s="1">
        <v>1174.5999999999999</v>
      </c>
      <c r="E4486" s="1">
        <v>1178340</v>
      </c>
    </row>
    <row r="4487" spans="1:5" x14ac:dyDescent="0.3">
      <c r="A4487" s="1">
        <v>4.4858599999999997</v>
      </c>
      <c r="B4487" s="1">
        <v>89.431299999999993</v>
      </c>
      <c r="C4487" s="1">
        <v>1176.69</v>
      </c>
      <c r="D4487" s="1">
        <v>1176.43</v>
      </c>
      <c r="E4487" s="1">
        <v>1182130</v>
      </c>
    </row>
    <row r="4488" spans="1:5" x14ac:dyDescent="0.3">
      <c r="A4488" s="1">
        <v>4.4868600000000001</v>
      </c>
      <c r="B4488" s="1">
        <v>89.520399999999995</v>
      </c>
      <c r="C4488" s="1">
        <v>1178.53</v>
      </c>
      <c r="D4488" s="1">
        <v>1178.27</v>
      </c>
      <c r="E4488" s="1">
        <v>1185940</v>
      </c>
    </row>
    <row r="4489" spans="1:5" x14ac:dyDescent="0.3">
      <c r="A4489" s="1">
        <v>4.4878600000000004</v>
      </c>
      <c r="B4489" s="1">
        <v>89.6096</v>
      </c>
      <c r="C4489" s="1">
        <v>1180.3699999999999</v>
      </c>
      <c r="D4489" s="1">
        <v>1180.1099999999999</v>
      </c>
      <c r="E4489" s="1">
        <v>1189760</v>
      </c>
    </row>
    <row r="4490" spans="1:5" x14ac:dyDescent="0.3">
      <c r="A4490" s="1">
        <v>4.4888599999999999</v>
      </c>
      <c r="B4490" s="1">
        <v>89.698800000000006</v>
      </c>
      <c r="C4490" s="1">
        <v>1182.21</v>
      </c>
      <c r="D4490" s="1">
        <v>1181.95</v>
      </c>
      <c r="E4490" s="1">
        <v>1193580</v>
      </c>
    </row>
    <row r="4491" spans="1:5" x14ac:dyDescent="0.3">
      <c r="A4491" s="1">
        <v>4.4898600000000002</v>
      </c>
      <c r="B4491" s="1">
        <v>89.7881</v>
      </c>
      <c r="C4491" s="1">
        <v>1184.06</v>
      </c>
      <c r="D4491" s="1">
        <v>1183.8</v>
      </c>
      <c r="E4491" s="1">
        <v>1197430</v>
      </c>
    </row>
    <row r="4492" spans="1:5" x14ac:dyDescent="0.3">
      <c r="A4492" s="1">
        <v>4.4908599999999996</v>
      </c>
      <c r="B4492" s="1">
        <v>89.877499999999998</v>
      </c>
      <c r="C4492" s="1">
        <v>1185.9100000000001</v>
      </c>
      <c r="D4492" s="1">
        <v>1185.6400000000001</v>
      </c>
      <c r="E4492" s="1">
        <v>1201280</v>
      </c>
    </row>
    <row r="4493" spans="1:5" x14ac:dyDescent="0.3">
      <c r="A4493" s="1">
        <v>4.49186</v>
      </c>
      <c r="B4493" s="1">
        <v>89.966999999999999</v>
      </c>
      <c r="C4493" s="1">
        <v>1187.76</v>
      </c>
      <c r="D4493" s="1">
        <v>1187.49</v>
      </c>
      <c r="E4493" s="1">
        <v>1205150</v>
      </c>
    </row>
    <row r="4494" spans="1:5" x14ac:dyDescent="0.3">
      <c r="A4494" s="1">
        <v>4.4928600000000003</v>
      </c>
      <c r="B4494" s="1">
        <v>90.056600000000003</v>
      </c>
      <c r="C4494" s="1">
        <v>1189.6099999999999</v>
      </c>
      <c r="D4494" s="1">
        <v>1189.3499999999999</v>
      </c>
      <c r="E4494" s="1">
        <v>1209030</v>
      </c>
    </row>
    <row r="4495" spans="1:5" x14ac:dyDescent="0.3">
      <c r="A4495" s="1">
        <v>4.4938599999999997</v>
      </c>
      <c r="B4495" s="1">
        <v>90.146299999999997</v>
      </c>
      <c r="C4495" s="1">
        <v>1191.47</v>
      </c>
      <c r="D4495" s="1">
        <v>1191.2</v>
      </c>
      <c r="E4495" s="1">
        <v>1212920</v>
      </c>
    </row>
    <row r="4496" spans="1:5" x14ac:dyDescent="0.3">
      <c r="A4496" s="1">
        <v>4.4948600000000001</v>
      </c>
      <c r="B4496" s="1">
        <v>90.236099999999993</v>
      </c>
      <c r="C4496" s="1">
        <v>1193.33</v>
      </c>
      <c r="D4496" s="1">
        <v>1193.06</v>
      </c>
      <c r="E4496" s="1">
        <v>1216820</v>
      </c>
    </row>
    <row r="4497" spans="1:5" x14ac:dyDescent="0.3">
      <c r="A4497" s="1">
        <v>4.4958600000000004</v>
      </c>
      <c r="B4497" s="1">
        <v>90.325999999999993</v>
      </c>
      <c r="C4497" s="1">
        <v>1195.2</v>
      </c>
      <c r="D4497" s="1">
        <v>1194.93</v>
      </c>
      <c r="E4497" s="1">
        <v>1220740</v>
      </c>
    </row>
    <row r="4498" spans="1:5" x14ac:dyDescent="0.3">
      <c r="A4498" s="1">
        <v>4.4968599999999999</v>
      </c>
      <c r="B4498" s="1">
        <v>90.415899999999993</v>
      </c>
      <c r="C4498" s="1">
        <v>1197.06</v>
      </c>
      <c r="D4498" s="1">
        <v>1196.79</v>
      </c>
      <c r="E4498" s="1">
        <v>1224660</v>
      </c>
    </row>
    <row r="4499" spans="1:5" x14ac:dyDescent="0.3">
      <c r="A4499" s="1">
        <v>4.4978600000000002</v>
      </c>
      <c r="B4499" s="1">
        <v>90.505899999999997</v>
      </c>
      <c r="C4499" s="1">
        <v>1198.93</v>
      </c>
      <c r="D4499" s="1">
        <v>1198.6600000000001</v>
      </c>
      <c r="E4499" s="1">
        <v>1228610</v>
      </c>
    </row>
    <row r="4500" spans="1:5" x14ac:dyDescent="0.3">
      <c r="A4500" s="1">
        <v>4.4988599999999996</v>
      </c>
      <c r="B4500" s="1">
        <v>90.596100000000007</v>
      </c>
      <c r="C4500" s="1">
        <v>1200.8</v>
      </c>
      <c r="D4500" s="1">
        <v>1200.53</v>
      </c>
      <c r="E4500" s="1">
        <v>1232560</v>
      </c>
    </row>
    <row r="4501" spans="1:5" x14ac:dyDescent="0.3">
      <c r="A4501" s="1">
        <v>4.49986</v>
      </c>
      <c r="B4501" s="1">
        <v>90.686300000000003</v>
      </c>
      <c r="C4501" s="1">
        <v>1202.68</v>
      </c>
      <c r="D4501" s="1">
        <v>1202.4000000000001</v>
      </c>
      <c r="E4501" s="1">
        <v>1236530</v>
      </c>
    </row>
    <row r="4502" spans="1:5" x14ac:dyDescent="0.3">
      <c r="A4502" s="1">
        <v>4.5008600000000003</v>
      </c>
      <c r="B4502" s="1">
        <v>90.776600000000002</v>
      </c>
      <c r="C4502" s="1">
        <v>1204.56</v>
      </c>
      <c r="D4502" s="1">
        <v>1204.28</v>
      </c>
      <c r="E4502" s="1">
        <v>1240510</v>
      </c>
    </row>
    <row r="4503" spans="1:5" x14ac:dyDescent="0.3">
      <c r="A4503" s="1">
        <v>4.5018599999999998</v>
      </c>
      <c r="B4503" s="1">
        <v>90.867000000000004</v>
      </c>
      <c r="C4503" s="1">
        <v>1206.44</v>
      </c>
      <c r="D4503" s="1">
        <v>1206.1600000000001</v>
      </c>
      <c r="E4503" s="1">
        <v>1244500</v>
      </c>
    </row>
    <row r="4504" spans="1:5" x14ac:dyDescent="0.3">
      <c r="A4504" s="1">
        <v>4.5028600000000001</v>
      </c>
      <c r="B4504" s="1">
        <v>90.957499999999996</v>
      </c>
      <c r="C4504" s="1">
        <v>1208.32</v>
      </c>
      <c r="D4504" s="1">
        <v>1208.04</v>
      </c>
      <c r="E4504" s="1">
        <v>1248500</v>
      </c>
    </row>
    <row r="4505" spans="1:5" x14ac:dyDescent="0.3">
      <c r="A4505" s="1">
        <v>4.5038600000000004</v>
      </c>
      <c r="B4505" s="1">
        <v>91.048000000000002</v>
      </c>
      <c r="C4505" s="1">
        <v>1210.21</v>
      </c>
      <c r="D4505" s="1">
        <v>1209.93</v>
      </c>
      <c r="E4505" s="1">
        <v>1252520</v>
      </c>
    </row>
    <row r="4506" spans="1:5" x14ac:dyDescent="0.3">
      <c r="A4506" s="1">
        <v>4.5048599999999999</v>
      </c>
      <c r="B4506" s="1">
        <v>91.1387</v>
      </c>
      <c r="C4506" s="1">
        <v>1212.0999999999999</v>
      </c>
      <c r="D4506" s="1">
        <v>1211.82</v>
      </c>
      <c r="E4506" s="1">
        <v>1256550</v>
      </c>
    </row>
    <row r="4507" spans="1:5" x14ac:dyDescent="0.3">
      <c r="A4507" s="1">
        <v>4.5058600000000002</v>
      </c>
      <c r="B4507" s="1">
        <v>91.229399999999998</v>
      </c>
      <c r="C4507" s="1">
        <v>1213.99</v>
      </c>
      <c r="D4507" s="1">
        <v>1213.71</v>
      </c>
      <c r="E4507" s="1">
        <v>1260590</v>
      </c>
    </row>
    <row r="4508" spans="1:5" x14ac:dyDescent="0.3">
      <c r="A4508" s="1">
        <v>4.5068599999999996</v>
      </c>
      <c r="B4508" s="1">
        <v>91.320300000000003</v>
      </c>
      <c r="C4508" s="1">
        <v>1215.8900000000001</v>
      </c>
      <c r="D4508" s="1">
        <v>1215.5999999999999</v>
      </c>
      <c r="E4508" s="1">
        <v>1264650</v>
      </c>
    </row>
    <row r="4509" spans="1:5" x14ac:dyDescent="0.3">
      <c r="A4509" s="1">
        <v>4.50786</v>
      </c>
      <c r="B4509" s="1">
        <v>91.411199999999994</v>
      </c>
      <c r="C4509" s="1">
        <v>1217.78</v>
      </c>
      <c r="D4509" s="1">
        <v>1217.5</v>
      </c>
      <c r="E4509" s="1">
        <v>1268720</v>
      </c>
    </row>
    <row r="4510" spans="1:5" x14ac:dyDescent="0.3">
      <c r="A4510" s="1">
        <v>4.5088600000000003</v>
      </c>
      <c r="B4510" s="1">
        <v>91.502200000000002</v>
      </c>
      <c r="C4510" s="1">
        <v>1219.69</v>
      </c>
      <c r="D4510" s="1">
        <v>1219.4000000000001</v>
      </c>
      <c r="E4510" s="1">
        <v>1272800</v>
      </c>
    </row>
    <row r="4511" spans="1:5" x14ac:dyDescent="0.3">
      <c r="A4511" s="1">
        <v>4.5098599999999998</v>
      </c>
      <c r="B4511" s="1">
        <v>91.593299999999999</v>
      </c>
      <c r="C4511" s="1">
        <v>1221.5899999999999</v>
      </c>
      <c r="D4511" s="1">
        <v>1221.31</v>
      </c>
      <c r="E4511" s="1">
        <v>1276900</v>
      </c>
    </row>
    <row r="4512" spans="1:5" x14ac:dyDescent="0.3">
      <c r="A4512" s="1">
        <v>4.5108600000000001</v>
      </c>
      <c r="B4512" s="1">
        <v>91.6845</v>
      </c>
      <c r="C4512" s="1">
        <v>1223.5</v>
      </c>
      <c r="D4512" s="1">
        <v>1223.21</v>
      </c>
      <c r="E4512" s="1">
        <v>1281000</v>
      </c>
    </row>
    <row r="4513" spans="1:5" x14ac:dyDescent="0.3">
      <c r="A4513" s="1">
        <v>4.5118600000000004</v>
      </c>
      <c r="B4513" s="1">
        <v>91.775800000000004</v>
      </c>
      <c r="C4513" s="1">
        <v>1225.4100000000001</v>
      </c>
      <c r="D4513" s="1">
        <v>1225.1199999999999</v>
      </c>
      <c r="E4513" s="1">
        <v>1285120</v>
      </c>
    </row>
    <row r="4514" spans="1:5" x14ac:dyDescent="0.3">
      <c r="A4514" s="1">
        <v>4.5128599999999999</v>
      </c>
      <c r="B4514" s="1">
        <v>91.867099999999994</v>
      </c>
      <c r="C4514" s="1">
        <v>1227.32</v>
      </c>
      <c r="D4514" s="1">
        <v>1227.03</v>
      </c>
      <c r="E4514" s="1">
        <v>1289260</v>
      </c>
    </row>
    <row r="4515" spans="1:5" x14ac:dyDescent="0.3">
      <c r="A4515" s="1">
        <v>4.5138600000000002</v>
      </c>
      <c r="B4515" s="1">
        <v>91.958600000000004</v>
      </c>
      <c r="C4515" s="1">
        <v>1229.24</v>
      </c>
      <c r="D4515" s="1">
        <v>1228.95</v>
      </c>
      <c r="E4515" s="1">
        <v>1293410</v>
      </c>
    </row>
    <row r="4516" spans="1:5" x14ac:dyDescent="0.3">
      <c r="A4516" s="1">
        <v>4.5148599999999997</v>
      </c>
      <c r="B4516" s="1">
        <v>92.050200000000004</v>
      </c>
      <c r="C4516" s="1">
        <v>1231.1600000000001</v>
      </c>
      <c r="D4516" s="1">
        <v>1230.8699999999999</v>
      </c>
      <c r="E4516" s="1">
        <v>1297570</v>
      </c>
    </row>
    <row r="4517" spans="1:5" x14ac:dyDescent="0.3">
      <c r="A4517" s="1">
        <v>4.51586</v>
      </c>
      <c r="B4517" s="1">
        <v>92.141800000000003</v>
      </c>
      <c r="C4517" s="1">
        <v>1233.08</v>
      </c>
      <c r="D4517" s="1">
        <v>1232.79</v>
      </c>
      <c r="E4517" s="1">
        <v>1301740</v>
      </c>
    </row>
    <row r="4518" spans="1:5" x14ac:dyDescent="0.3">
      <c r="A4518" s="1">
        <v>4.5168600000000003</v>
      </c>
      <c r="B4518" s="1">
        <v>92.233500000000006</v>
      </c>
      <c r="C4518" s="1">
        <v>1235.01</v>
      </c>
      <c r="D4518" s="1">
        <v>1234.71</v>
      </c>
      <c r="E4518" s="1">
        <v>1305930</v>
      </c>
    </row>
    <row r="4519" spans="1:5" x14ac:dyDescent="0.3">
      <c r="A4519" s="1">
        <v>4.5178599999999998</v>
      </c>
      <c r="B4519" s="1">
        <v>92.325400000000002</v>
      </c>
      <c r="C4519" s="1">
        <v>1236.94</v>
      </c>
      <c r="D4519" s="1">
        <v>1236.6400000000001</v>
      </c>
      <c r="E4519" s="1">
        <v>1310130</v>
      </c>
    </row>
    <row r="4520" spans="1:5" x14ac:dyDescent="0.3">
      <c r="A4520" s="1">
        <v>4.5188600000000001</v>
      </c>
      <c r="B4520" s="1">
        <v>92.417299999999997</v>
      </c>
      <c r="C4520" s="1">
        <v>1238.8699999999999</v>
      </c>
      <c r="D4520" s="1">
        <v>1238.57</v>
      </c>
      <c r="E4520" s="1">
        <v>1314350</v>
      </c>
    </row>
    <row r="4521" spans="1:5" x14ac:dyDescent="0.3">
      <c r="A4521" s="1">
        <v>4.5198600000000004</v>
      </c>
      <c r="B4521" s="1">
        <v>92.509299999999996</v>
      </c>
      <c r="C4521" s="1">
        <v>1240.8</v>
      </c>
      <c r="D4521" s="1">
        <v>1240.51</v>
      </c>
      <c r="E4521" s="1">
        <v>1318580</v>
      </c>
    </row>
    <row r="4522" spans="1:5" x14ac:dyDescent="0.3">
      <c r="A4522" s="1">
        <v>4.5208500000000003</v>
      </c>
      <c r="B4522" s="1">
        <v>92.601399999999998</v>
      </c>
      <c r="C4522" s="1">
        <v>1242.74</v>
      </c>
      <c r="D4522" s="1">
        <v>1242.44</v>
      </c>
      <c r="E4522" s="1">
        <v>1322820</v>
      </c>
    </row>
    <row r="4523" spans="1:5" x14ac:dyDescent="0.3">
      <c r="A4523" s="1">
        <v>4.5218499999999997</v>
      </c>
      <c r="B4523" s="1">
        <v>92.693600000000004</v>
      </c>
      <c r="C4523" s="1">
        <v>1244.68</v>
      </c>
      <c r="D4523" s="1">
        <v>1244.3800000000001</v>
      </c>
      <c r="E4523" s="1">
        <v>1327070</v>
      </c>
    </row>
    <row r="4524" spans="1:5" x14ac:dyDescent="0.3">
      <c r="A4524" s="1">
        <v>4.52285</v>
      </c>
      <c r="B4524" s="1">
        <v>92.785899999999998</v>
      </c>
      <c r="C4524" s="1">
        <v>1246.6199999999999</v>
      </c>
      <c r="D4524" s="1">
        <v>1246.32</v>
      </c>
      <c r="E4524" s="1">
        <v>1331340</v>
      </c>
    </row>
    <row r="4525" spans="1:5" x14ac:dyDescent="0.3">
      <c r="A4525" s="1">
        <v>4.5238500000000004</v>
      </c>
      <c r="B4525" s="1">
        <v>92.878200000000007</v>
      </c>
      <c r="C4525" s="1">
        <v>1248.57</v>
      </c>
      <c r="D4525" s="1">
        <v>1248.27</v>
      </c>
      <c r="E4525" s="1">
        <v>1335620</v>
      </c>
    </row>
    <row r="4526" spans="1:5" x14ac:dyDescent="0.3">
      <c r="A4526" s="1">
        <v>4.5248499999999998</v>
      </c>
      <c r="B4526" s="1">
        <v>92.970699999999994</v>
      </c>
      <c r="C4526" s="1">
        <v>1250.52</v>
      </c>
      <c r="D4526" s="1">
        <v>1250.22</v>
      </c>
      <c r="E4526" s="1">
        <v>1339920</v>
      </c>
    </row>
    <row r="4527" spans="1:5" x14ac:dyDescent="0.3">
      <c r="A4527" s="1">
        <v>4.5258500000000002</v>
      </c>
      <c r="B4527" s="1">
        <v>93.063199999999995</v>
      </c>
      <c r="C4527" s="1">
        <v>1252.47</v>
      </c>
      <c r="D4527" s="1">
        <v>1252.17</v>
      </c>
      <c r="E4527" s="1">
        <v>1344230</v>
      </c>
    </row>
    <row r="4528" spans="1:5" x14ac:dyDescent="0.3">
      <c r="A4528" s="1">
        <v>4.5268499999999996</v>
      </c>
      <c r="B4528" s="1">
        <v>93.155900000000003</v>
      </c>
      <c r="C4528" s="1">
        <v>1254.43</v>
      </c>
      <c r="D4528" s="1">
        <v>1254.1199999999999</v>
      </c>
      <c r="E4528" s="1">
        <v>1348550</v>
      </c>
    </row>
    <row r="4529" spans="1:5" x14ac:dyDescent="0.3">
      <c r="A4529" s="1">
        <v>4.5278499999999999</v>
      </c>
      <c r="B4529" s="1">
        <v>93.248599999999996</v>
      </c>
      <c r="C4529" s="1">
        <v>1256.3900000000001</v>
      </c>
      <c r="D4529" s="1">
        <v>1256.08</v>
      </c>
      <c r="E4529" s="1">
        <v>1352890</v>
      </c>
    </row>
    <row r="4530" spans="1:5" x14ac:dyDescent="0.3">
      <c r="A4530" s="1">
        <v>4.5288500000000003</v>
      </c>
      <c r="B4530" s="1">
        <v>93.341399999999993</v>
      </c>
      <c r="C4530" s="1">
        <v>1258.3499999999999</v>
      </c>
      <c r="D4530" s="1">
        <v>1258.04</v>
      </c>
      <c r="E4530" s="1">
        <v>1357240</v>
      </c>
    </row>
    <row r="4531" spans="1:5" x14ac:dyDescent="0.3">
      <c r="A4531" s="1">
        <v>4.5298499999999997</v>
      </c>
      <c r="B4531" s="1">
        <v>93.434299999999993</v>
      </c>
      <c r="C4531" s="1">
        <v>1260.31</v>
      </c>
      <c r="D4531" s="1">
        <v>1260.01</v>
      </c>
      <c r="E4531" s="1">
        <v>1361610</v>
      </c>
    </row>
    <row r="4532" spans="1:5" x14ac:dyDescent="0.3">
      <c r="A4532" s="1">
        <v>4.53085</v>
      </c>
      <c r="B4532" s="1">
        <v>93.5274</v>
      </c>
      <c r="C4532" s="1">
        <v>1262.28</v>
      </c>
      <c r="D4532" s="1">
        <v>1261.97</v>
      </c>
      <c r="E4532" s="1">
        <v>1365990</v>
      </c>
    </row>
    <row r="4533" spans="1:5" x14ac:dyDescent="0.3">
      <c r="A4533" s="1">
        <v>4.5318500000000004</v>
      </c>
      <c r="B4533" s="1">
        <v>93.620400000000004</v>
      </c>
      <c r="C4533" s="1">
        <v>1264.25</v>
      </c>
      <c r="D4533" s="1">
        <v>1263.94</v>
      </c>
      <c r="E4533" s="1">
        <v>1370380</v>
      </c>
    </row>
    <row r="4534" spans="1:5" x14ac:dyDescent="0.3">
      <c r="A4534" s="1">
        <v>4.5328499999999998</v>
      </c>
      <c r="B4534" s="1">
        <v>93.7136</v>
      </c>
      <c r="C4534" s="1">
        <v>1266.23</v>
      </c>
      <c r="D4534" s="1">
        <v>1265.92</v>
      </c>
      <c r="E4534" s="1">
        <v>1374790</v>
      </c>
    </row>
    <row r="4535" spans="1:5" x14ac:dyDescent="0.3">
      <c r="A4535" s="1">
        <v>4.5338500000000002</v>
      </c>
      <c r="B4535" s="1">
        <v>93.806899999999999</v>
      </c>
      <c r="C4535" s="1">
        <v>1268.2</v>
      </c>
      <c r="D4535" s="1">
        <v>1267.8900000000001</v>
      </c>
      <c r="E4535" s="1">
        <v>1379210</v>
      </c>
    </row>
    <row r="4536" spans="1:5" x14ac:dyDescent="0.3">
      <c r="A4536" s="1">
        <v>4.5348499999999996</v>
      </c>
      <c r="B4536" s="1">
        <v>93.900300000000001</v>
      </c>
      <c r="C4536" s="1">
        <v>1270.19</v>
      </c>
      <c r="D4536" s="1">
        <v>1269.8699999999999</v>
      </c>
      <c r="E4536" s="1">
        <v>1383650</v>
      </c>
    </row>
    <row r="4537" spans="1:5" x14ac:dyDescent="0.3">
      <c r="A4537" s="1">
        <v>4.5358499999999999</v>
      </c>
      <c r="B4537" s="1">
        <v>93.993799999999993</v>
      </c>
      <c r="C4537" s="1">
        <v>1272.17</v>
      </c>
      <c r="D4537" s="1">
        <v>1271.8499999999999</v>
      </c>
      <c r="E4537" s="1">
        <v>1388100</v>
      </c>
    </row>
    <row r="4538" spans="1:5" x14ac:dyDescent="0.3">
      <c r="A4538" s="1">
        <v>4.5368500000000003</v>
      </c>
      <c r="B4538" s="1">
        <v>94.087299999999999</v>
      </c>
      <c r="C4538" s="1">
        <v>1274.1600000000001</v>
      </c>
      <c r="D4538" s="1">
        <v>1273.8399999999999</v>
      </c>
      <c r="E4538" s="1">
        <v>1392560</v>
      </c>
    </row>
    <row r="4539" spans="1:5" x14ac:dyDescent="0.3">
      <c r="A4539" s="1">
        <v>4.5378499999999997</v>
      </c>
      <c r="B4539" s="1">
        <v>94.180999999999997</v>
      </c>
      <c r="C4539" s="1">
        <v>1276.1400000000001</v>
      </c>
      <c r="D4539" s="1">
        <v>1275.83</v>
      </c>
      <c r="E4539" s="1">
        <v>1397040</v>
      </c>
    </row>
    <row r="4540" spans="1:5" x14ac:dyDescent="0.3">
      <c r="A4540" s="1">
        <v>4.5388500000000001</v>
      </c>
      <c r="B4540" s="1">
        <v>94.274699999999996</v>
      </c>
      <c r="C4540" s="1">
        <v>1278.1400000000001</v>
      </c>
      <c r="D4540" s="1">
        <v>1277.82</v>
      </c>
      <c r="E4540" s="1">
        <v>1401530</v>
      </c>
    </row>
    <row r="4541" spans="1:5" x14ac:dyDescent="0.3">
      <c r="A4541" s="1">
        <v>4.5398500000000004</v>
      </c>
      <c r="B4541" s="1">
        <v>94.368499999999997</v>
      </c>
      <c r="C4541" s="1">
        <v>1280.1300000000001</v>
      </c>
      <c r="D4541" s="1">
        <v>1279.82</v>
      </c>
      <c r="E4541" s="1">
        <v>1406040</v>
      </c>
    </row>
    <row r="4542" spans="1:5" x14ac:dyDescent="0.3">
      <c r="A4542" s="1">
        <v>4.5408499999999998</v>
      </c>
      <c r="B4542" s="1">
        <v>94.462500000000006</v>
      </c>
      <c r="C4542" s="1">
        <v>1282.1300000000001</v>
      </c>
      <c r="D4542" s="1">
        <v>1281.81</v>
      </c>
      <c r="E4542" s="1">
        <v>1410560</v>
      </c>
    </row>
    <row r="4543" spans="1:5" x14ac:dyDescent="0.3">
      <c r="A4543" s="1">
        <v>4.5418500000000002</v>
      </c>
      <c r="B4543" s="1">
        <v>94.5565</v>
      </c>
      <c r="C4543" s="1">
        <v>1284.1300000000001</v>
      </c>
      <c r="D4543" s="1">
        <v>1283.81</v>
      </c>
      <c r="E4543" s="1">
        <v>1415100</v>
      </c>
    </row>
    <row r="4544" spans="1:5" x14ac:dyDescent="0.3">
      <c r="A4544" s="1">
        <v>4.5428499999999996</v>
      </c>
      <c r="B4544" s="1">
        <v>94.650599999999997</v>
      </c>
      <c r="C4544" s="1">
        <v>1286.1400000000001</v>
      </c>
      <c r="D4544" s="1">
        <v>1285.82</v>
      </c>
      <c r="E4544" s="1">
        <v>1419650</v>
      </c>
    </row>
    <row r="4545" spans="1:5" x14ac:dyDescent="0.3">
      <c r="A4545" s="1">
        <v>4.5438499999999999</v>
      </c>
      <c r="B4545" s="1">
        <v>94.744799999999998</v>
      </c>
      <c r="C4545" s="1">
        <v>1288.1500000000001</v>
      </c>
      <c r="D4545" s="1">
        <v>1287.83</v>
      </c>
      <c r="E4545" s="1">
        <v>1424210</v>
      </c>
    </row>
    <row r="4546" spans="1:5" x14ac:dyDescent="0.3">
      <c r="A4546" s="1">
        <v>4.5448500000000003</v>
      </c>
      <c r="B4546" s="1">
        <v>94.839100000000002</v>
      </c>
      <c r="C4546" s="1">
        <v>1290.1600000000001</v>
      </c>
      <c r="D4546" s="1">
        <v>1289.8399999999999</v>
      </c>
      <c r="E4546" s="1">
        <v>1428790</v>
      </c>
    </row>
    <row r="4547" spans="1:5" x14ac:dyDescent="0.3">
      <c r="A4547" s="1">
        <v>4.5458499999999997</v>
      </c>
      <c r="B4547" s="1">
        <v>94.933499999999995</v>
      </c>
      <c r="C4547" s="1">
        <v>1292.17</v>
      </c>
      <c r="D4547" s="1">
        <v>1291.8499999999999</v>
      </c>
      <c r="E4547" s="1">
        <v>1433390</v>
      </c>
    </row>
    <row r="4548" spans="1:5" x14ac:dyDescent="0.3">
      <c r="A4548" s="1">
        <v>4.5468500000000001</v>
      </c>
      <c r="B4548" s="1">
        <v>95.028000000000006</v>
      </c>
      <c r="C4548" s="1">
        <v>1294.19</v>
      </c>
      <c r="D4548" s="1">
        <v>1293.8699999999999</v>
      </c>
      <c r="E4548" s="1">
        <v>1437990</v>
      </c>
    </row>
    <row r="4549" spans="1:5" x14ac:dyDescent="0.3">
      <c r="A4549" s="1">
        <v>4.5478500000000004</v>
      </c>
      <c r="B4549" s="1">
        <v>95.122600000000006</v>
      </c>
      <c r="C4549" s="1">
        <v>1296.21</v>
      </c>
      <c r="D4549" s="1">
        <v>1295.8900000000001</v>
      </c>
      <c r="E4549" s="1">
        <v>1442620</v>
      </c>
    </row>
    <row r="4550" spans="1:5" x14ac:dyDescent="0.3">
      <c r="A4550" s="1">
        <v>4.5488499999999998</v>
      </c>
      <c r="B4550" s="1">
        <v>95.217200000000005</v>
      </c>
      <c r="C4550" s="1">
        <v>1298.24</v>
      </c>
      <c r="D4550" s="1">
        <v>1297.9100000000001</v>
      </c>
      <c r="E4550" s="1">
        <v>1447260</v>
      </c>
    </row>
    <row r="4551" spans="1:5" x14ac:dyDescent="0.3">
      <c r="A4551" s="1">
        <v>4.5498500000000002</v>
      </c>
      <c r="B4551" s="1">
        <v>95.311999999999998</v>
      </c>
      <c r="C4551" s="1">
        <v>1300.26</v>
      </c>
      <c r="D4551" s="1">
        <v>1299.94</v>
      </c>
      <c r="E4551" s="1">
        <v>1451910</v>
      </c>
    </row>
    <row r="4552" spans="1:5" x14ac:dyDescent="0.3">
      <c r="A4552" s="1">
        <v>4.5508499999999996</v>
      </c>
      <c r="B4552" s="1">
        <v>95.406800000000004</v>
      </c>
      <c r="C4552" s="1">
        <v>1302.29</v>
      </c>
      <c r="D4552" s="1">
        <v>1301.96</v>
      </c>
      <c r="E4552" s="1">
        <v>1456580</v>
      </c>
    </row>
    <row r="4553" spans="1:5" x14ac:dyDescent="0.3">
      <c r="A4553" s="1">
        <v>4.55185</v>
      </c>
      <c r="B4553" s="1">
        <v>95.501800000000003</v>
      </c>
      <c r="C4553" s="1">
        <v>1304.33</v>
      </c>
      <c r="D4553" s="2">
        <v>1304</v>
      </c>
      <c r="E4553" s="1">
        <v>1461260</v>
      </c>
    </row>
    <row r="4554" spans="1:5" x14ac:dyDescent="0.3">
      <c r="A4554" s="1">
        <v>4.5528500000000003</v>
      </c>
      <c r="B4554" s="1">
        <v>95.596800000000002</v>
      </c>
      <c r="C4554" s="1">
        <v>1306.3699999999999</v>
      </c>
      <c r="D4554" s="1">
        <v>1306.03</v>
      </c>
      <c r="E4554" s="1">
        <v>1465960</v>
      </c>
    </row>
    <row r="4555" spans="1:5" x14ac:dyDescent="0.3">
      <c r="A4555" s="1">
        <v>4.5538499999999997</v>
      </c>
      <c r="B4555" s="1">
        <v>95.691999999999993</v>
      </c>
      <c r="C4555" s="1">
        <v>1308.4100000000001</v>
      </c>
      <c r="D4555" s="1">
        <v>1308.07</v>
      </c>
      <c r="E4555" s="1">
        <v>1470670</v>
      </c>
    </row>
    <row r="4556" spans="1:5" x14ac:dyDescent="0.3">
      <c r="A4556" s="1">
        <v>4.5548500000000001</v>
      </c>
      <c r="B4556" s="1">
        <v>95.787199999999999</v>
      </c>
      <c r="C4556" s="1">
        <v>1310.45</v>
      </c>
      <c r="D4556" s="1">
        <v>1310.1099999999999</v>
      </c>
      <c r="E4556" s="1">
        <v>1475400</v>
      </c>
    </row>
    <row r="4557" spans="1:5" x14ac:dyDescent="0.3">
      <c r="A4557" s="1">
        <v>4.5558500000000004</v>
      </c>
      <c r="B4557" s="1">
        <v>95.882499999999993</v>
      </c>
      <c r="C4557" s="1">
        <v>1312.49</v>
      </c>
      <c r="D4557" s="1">
        <v>1312.16</v>
      </c>
      <c r="E4557" s="1">
        <v>1480150</v>
      </c>
    </row>
    <row r="4558" spans="1:5" x14ac:dyDescent="0.3">
      <c r="A4558" s="1">
        <v>4.5568499999999998</v>
      </c>
      <c r="B4558" s="1">
        <v>95.977999999999994</v>
      </c>
      <c r="C4558" s="1">
        <v>1314.54</v>
      </c>
      <c r="D4558" s="1">
        <v>1314.21</v>
      </c>
      <c r="E4558" s="1">
        <v>1484900</v>
      </c>
    </row>
    <row r="4559" spans="1:5" x14ac:dyDescent="0.3">
      <c r="A4559" s="1">
        <v>4.5578500000000002</v>
      </c>
      <c r="B4559" s="1">
        <v>96.073499999999996</v>
      </c>
      <c r="C4559" s="1">
        <v>1316.6</v>
      </c>
      <c r="D4559" s="1">
        <v>1316.26</v>
      </c>
      <c r="E4559" s="1">
        <v>1489680</v>
      </c>
    </row>
    <row r="4560" spans="1:5" x14ac:dyDescent="0.3">
      <c r="A4560" s="1">
        <v>4.5588499999999996</v>
      </c>
      <c r="B4560" s="1">
        <v>96.1691</v>
      </c>
      <c r="C4560" s="1">
        <v>1318.65</v>
      </c>
      <c r="D4560" s="1">
        <v>1318.31</v>
      </c>
      <c r="E4560" s="1">
        <v>1494470</v>
      </c>
    </row>
    <row r="4561" spans="1:5" x14ac:dyDescent="0.3">
      <c r="A4561" s="1">
        <v>4.55985</v>
      </c>
      <c r="B4561" s="1">
        <v>96.264799999999994</v>
      </c>
      <c r="C4561" s="1">
        <v>1320.71</v>
      </c>
      <c r="D4561" s="1">
        <v>1320.37</v>
      </c>
      <c r="E4561" s="1">
        <v>1499270</v>
      </c>
    </row>
    <row r="4562" spans="1:5" x14ac:dyDescent="0.3">
      <c r="A4562" s="1">
        <v>4.5608500000000003</v>
      </c>
      <c r="B4562" s="1">
        <v>96.360600000000005</v>
      </c>
      <c r="C4562" s="1">
        <v>1322.77</v>
      </c>
      <c r="D4562" s="1">
        <v>1322.43</v>
      </c>
      <c r="E4562" s="1">
        <v>1504090</v>
      </c>
    </row>
    <row r="4563" spans="1:5" x14ac:dyDescent="0.3">
      <c r="A4563" s="1">
        <v>4.5618499999999997</v>
      </c>
      <c r="B4563" s="1">
        <v>96.456500000000005</v>
      </c>
      <c r="C4563" s="1">
        <v>1324.84</v>
      </c>
      <c r="D4563" s="1">
        <v>1324.5</v>
      </c>
      <c r="E4563" s="1">
        <v>1508930</v>
      </c>
    </row>
    <row r="4564" spans="1:5" x14ac:dyDescent="0.3">
      <c r="A4564" s="1">
        <v>4.5628500000000001</v>
      </c>
      <c r="B4564" s="1">
        <v>96.552400000000006</v>
      </c>
      <c r="C4564" s="1">
        <v>1326.91</v>
      </c>
      <c r="D4564" s="1">
        <v>1326.57</v>
      </c>
      <c r="E4564" s="1">
        <v>1513780</v>
      </c>
    </row>
    <row r="4565" spans="1:5" x14ac:dyDescent="0.3">
      <c r="A4565" s="1">
        <v>4.5638500000000004</v>
      </c>
      <c r="B4565" s="1">
        <v>96.648499999999999</v>
      </c>
      <c r="C4565" s="1">
        <v>1328.98</v>
      </c>
      <c r="D4565" s="1">
        <v>1328.64</v>
      </c>
      <c r="E4565" s="1">
        <v>1518640</v>
      </c>
    </row>
    <row r="4566" spans="1:5" x14ac:dyDescent="0.3">
      <c r="A4566" s="1">
        <v>4.5648499999999999</v>
      </c>
      <c r="B4566" s="1">
        <v>96.744699999999995</v>
      </c>
      <c r="C4566" s="1">
        <v>1331.06</v>
      </c>
      <c r="D4566" s="1">
        <v>1330.71</v>
      </c>
      <c r="E4566" s="1">
        <v>1523520</v>
      </c>
    </row>
    <row r="4567" spans="1:5" x14ac:dyDescent="0.3">
      <c r="A4567" s="1">
        <v>4.5658500000000002</v>
      </c>
      <c r="B4567" s="1">
        <v>96.840999999999994</v>
      </c>
      <c r="C4567" s="1">
        <v>1333.13</v>
      </c>
      <c r="D4567" s="1">
        <v>1332.79</v>
      </c>
      <c r="E4567" s="1">
        <v>1528420</v>
      </c>
    </row>
    <row r="4568" spans="1:5" x14ac:dyDescent="0.3">
      <c r="A4568" s="1">
        <v>4.5668499999999996</v>
      </c>
      <c r="B4568" s="1">
        <v>96.937299999999993</v>
      </c>
      <c r="C4568" s="1">
        <v>1335.22</v>
      </c>
      <c r="D4568" s="1">
        <v>1334.87</v>
      </c>
      <c r="E4568" s="1">
        <v>1533340</v>
      </c>
    </row>
    <row r="4569" spans="1:5" x14ac:dyDescent="0.3">
      <c r="A4569" s="1">
        <v>4.56785</v>
      </c>
      <c r="B4569" s="1">
        <v>97.033799999999999</v>
      </c>
      <c r="C4569" s="1">
        <v>1337.3</v>
      </c>
      <c r="D4569" s="1">
        <v>1336.95</v>
      </c>
      <c r="E4569" s="1">
        <v>1538260</v>
      </c>
    </row>
    <row r="4570" spans="1:5" x14ac:dyDescent="0.3">
      <c r="A4570" s="1">
        <v>4.5688500000000003</v>
      </c>
      <c r="B4570" s="1">
        <v>97.130300000000005</v>
      </c>
      <c r="C4570" s="1">
        <v>1339.39</v>
      </c>
      <c r="D4570" s="1">
        <v>1339.04</v>
      </c>
      <c r="E4570" s="1">
        <v>1543210</v>
      </c>
    </row>
    <row r="4571" spans="1:5" x14ac:dyDescent="0.3">
      <c r="A4571" s="1">
        <v>4.5698499999999997</v>
      </c>
      <c r="B4571" s="1">
        <v>97.227000000000004</v>
      </c>
      <c r="C4571" s="1">
        <v>1341.48</v>
      </c>
      <c r="D4571" s="1">
        <v>1341.13</v>
      </c>
      <c r="E4571" s="1">
        <v>1548170</v>
      </c>
    </row>
    <row r="4572" spans="1:5" x14ac:dyDescent="0.3">
      <c r="A4572" s="1">
        <v>4.5708500000000001</v>
      </c>
      <c r="B4572" s="1">
        <v>97.323700000000002</v>
      </c>
      <c r="C4572" s="1">
        <v>1343.58</v>
      </c>
      <c r="D4572" s="1">
        <v>1343.22</v>
      </c>
      <c r="E4572" s="1">
        <v>1553150</v>
      </c>
    </row>
    <row r="4573" spans="1:5" x14ac:dyDescent="0.3">
      <c r="A4573" s="1">
        <v>4.5718500000000004</v>
      </c>
      <c r="B4573" s="1">
        <v>97.420599999999993</v>
      </c>
      <c r="C4573" s="1">
        <v>1345.67</v>
      </c>
      <c r="D4573" s="1">
        <v>1345.32</v>
      </c>
      <c r="E4573" s="1">
        <v>1558140</v>
      </c>
    </row>
    <row r="4574" spans="1:5" x14ac:dyDescent="0.3">
      <c r="A4574" s="1">
        <v>4.5728499999999999</v>
      </c>
      <c r="B4574" s="1">
        <v>97.517499999999998</v>
      </c>
      <c r="C4574" s="1">
        <v>1347.78</v>
      </c>
      <c r="D4574" s="1">
        <v>1347.42</v>
      </c>
      <c r="E4574" s="1">
        <v>1563150</v>
      </c>
    </row>
    <row r="4575" spans="1:5" x14ac:dyDescent="0.3">
      <c r="A4575" s="1">
        <v>4.5738500000000002</v>
      </c>
      <c r="B4575" s="1">
        <v>97.614500000000007</v>
      </c>
      <c r="C4575" s="1">
        <v>1349.88</v>
      </c>
      <c r="D4575" s="1">
        <v>1349.53</v>
      </c>
      <c r="E4575" s="1">
        <v>1568170</v>
      </c>
    </row>
    <row r="4576" spans="1:5" x14ac:dyDescent="0.3">
      <c r="A4576" s="1">
        <v>4.5748499999999996</v>
      </c>
      <c r="B4576" s="1">
        <v>97.711699999999993</v>
      </c>
      <c r="C4576" s="1">
        <v>1351.99</v>
      </c>
      <c r="D4576" s="1">
        <v>1351.63</v>
      </c>
      <c r="E4576" s="1">
        <v>1573210</v>
      </c>
    </row>
    <row r="4577" spans="1:5" x14ac:dyDescent="0.3">
      <c r="A4577" s="1">
        <v>4.57585</v>
      </c>
      <c r="B4577" s="1">
        <v>97.808899999999994</v>
      </c>
      <c r="C4577" s="1">
        <v>1354.1</v>
      </c>
      <c r="D4577" s="1">
        <v>1353.74</v>
      </c>
      <c r="E4577" s="1">
        <v>1578270</v>
      </c>
    </row>
    <row r="4578" spans="1:5" x14ac:dyDescent="0.3">
      <c r="A4578" s="1">
        <v>4.5768500000000003</v>
      </c>
      <c r="B4578" s="1">
        <v>97.906199999999998</v>
      </c>
      <c r="C4578" s="1">
        <v>1356.21</v>
      </c>
      <c r="D4578" s="1">
        <v>1355.86</v>
      </c>
      <c r="E4578" s="1">
        <v>1583340</v>
      </c>
    </row>
    <row r="4579" spans="1:5" x14ac:dyDescent="0.3">
      <c r="A4579" s="1">
        <v>4.5778499999999998</v>
      </c>
      <c r="B4579" s="1">
        <v>98.003600000000006</v>
      </c>
      <c r="C4579" s="1">
        <v>1358.33</v>
      </c>
      <c r="D4579" s="1">
        <v>1357.97</v>
      </c>
      <c r="E4579" s="1">
        <v>1588430</v>
      </c>
    </row>
    <row r="4580" spans="1:5" x14ac:dyDescent="0.3">
      <c r="A4580" s="1">
        <v>4.5788500000000001</v>
      </c>
      <c r="B4580" s="1">
        <v>98.101100000000002</v>
      </c>
      <c r="C4580" s="1">
        <v>1360.45</v>
      </c>
      <c r="D4580" s="1">
        <v>1360.09</v>
      </c>
      <c r="E4580" s="1">
        <v>1593530</v>
      </c>
    </row>
    <row r="4581" spans="1:5" x14ac:dyDescent="0.3">
      <c r="A4581" s="1">
        <v>4.5798500000000004</v>
      </c>
      <c r="B4581" s="1">
        <v>98.198700000000002</v>
      </c>
      <c r="C4581" s="1">
        <v>1362.58</v>
      </c>
      <c r="D4581" s="1">
        <v>1362.22</v>
      </c>
      <c r="E4581" s="1">
        <v>1598650</v>
      </c>
    </row>
    <row r="4582" spans="1:5" x14ac:dyDescent="0.3">
      <c r="A4582" s="1">
        <v>4.5808499999999999</v>
      </c>
      <c r="B4582" s="1">
        <v>98.296400000000006</v>
      </c>
      <c r="C4582" s="1">
        <v>1364.71</v>
      </c>
      <c r="D4582" s="1">
        <v>1364.34</v>
      </c>
      <c r="E4582" s="1">
        <v>1603790</v>
      </c>
    </row>
    <row r="4583" spans="1:5" x14ac:dyDescent="0.3">
      <c r="A4583" s="1">
        <v>4.5818500000000002</v>
      </c>
      <c r="B4583" s="1">
        <v>98.394199999999998</v>
      </c>
      <c r="C4583" s="1">
        <v>1366.84</v>
      </c>
      <c r="D4583" s="1">
        <v>1366.47</v>
      </c>
      <c r="E4583" s="1">
        <v>1608950</v>
      </c>
    </row>
    <row r="4584" spans="1:5" x14ac:dyDescent="0.3">
      <c r="A4584" s="1">
        <v>4.5828499999999996</v>
      </c>
      <c r="B4584" s="1">
        <v>98.492099999999994</v>
      </c>
      <c r="C4584" s="1">
        <v>1368.97</v>
      </c>
      <c r="D4584" s="1">
        <v>1368.61</v>
      </c>
      <c r="E4584" s="1">
        <v>1614120</v>
      </c>
    </row>
    <row r="4585" spans="1:5" x14ac:dyDescent="0.3">
      <c r="A4585" s="1">
        <v>4.58385</v>
      </c>
      <c r="B4585" s="1">
        <v>98.590100000000007</v>
      </c>
      <c r="C4585" s="1">
        <v>1371.11</v>
      </c>
      <c r="D4585" s="1">
        <v>1370.74</v>
      </c>
      <c r="E4585" s="1">
        <v>1619300</v>
      </c>
    </row>
    <row r="4586" spans="1:5" x14ac:dyDescent="0.3">
      <c r="A4586" s="1">
        <v>4.5848500000000003</v>
      </c>
      <c r="B4586" s="1">
        <v>98.688199999999995</v>
      </c>
      <c r="C4586" s="1">
        <v>1373.25</v>
      </c>
      <c r="D4586" s="1">
        <v>1372.88</v>
      </c>
      <c r="E4586" s="1">
        <v>1624510</v>
      </c>
    </row>
    <row r="4587" spans="1:5" x14ac:dyDescent="0.3">
      <c r="A4587" s="1">
        <v>4.5858499999999998</v>
      </c>
      <c r="B4587" s="1">
        <v>98.7864</v>
      </c>
      <c r="C4587" s="1">
        <v>1375.39</v>
      </c>
      <c r="D4587" s="1">
        <v>1375.03</v>
      </c>
      <c r="E4587" s="1">
        <v>1629730</v>
      </c>
    </row>
    <row r="4588" spans="1:5" x14ac:dyDescent="0.3">
      <c r="A4588" s="1">
        <v>4.5868500000000001</v>
      </c>
      <c r="B4588" s="1">
        <v>98.884699999999995</v>
      </c>
      <c r="C4588" s="1">
        <v>1377.54</v>
      </c>
      <c r="D4588" s="1">
        <v>1377.17</v>
      </c>
      <c r="E4588" s="1">
        <v>1634960</v>
      </c>
    </row>
    <row r="4589" spans="1:5" x14ac:dyDescent="0.3">
      <c r="A4589" s="1">
        <v>4.5878500000000004</v>
      </c>
      <c r="B4589" s="1">
        <v>98.983000000000004</v>
      </c>
      <c r="C4589" s="1">
        <v>1379.69</v>
      </c>
      <c r="D4589" s="1">
        <v>1379.32</v>
      </c>
      <c r="E4589" s="1">
        <v>1640220</v>
      </c>
    </row>
    <row r="4590" spans="1:5" x14ac:dyDescent="0.3">
      <c r="A4590" s="1">
        <v>4.5888499999999999</v>
      </c>
      <c r="B4590" s="1">
        <v>99.081500000000005</v>
      </c>
      <c r="C4590" s="1">
        <v>1381.85</v>
      </c>
      <c r="D4590" s="1">
        <v>1381.48</v>
      </c>
      <c r="E4590" s="1">
        <v>1645490</v>
      </c>
    </row>
    <row r="4591" spans="1:5" x14ac:dyDescent="0.3">
      <c r="A4591" s="1">
        <v>4.5898500000000002</v>
      </c>
      <c r="B4591" s="1">
        <v>99.180099999999996</v>
      </c>
      <c r="C4591" s="1">
        <v>1384.01</v>
      </c>
      <c r="D4591" s="1">
        <v>1383.63</v>
      </c>
      <c r="E4591" s="1">
        <v>1650780</v>
      </c>
    </row>
    <row r="4592" spans="1:5" x14ac:dyDescent="0.3">
      <c r="A4592" s="1">
        <v>4.5908499999999997</v>
      </c>
      <c r="B4592" s="1">
        <v>99.278700000000001</v>
      </c>
      <c r="C4592" s="1">
        <v>1386.17</v>
      </c>
      <c r="D4592" s="1">
        <v>1385.79</v>
      </c>
      <c r="E4592" s="1">
        <v>1656080</v>
      </c>
    </row>
    <row r="4593" spans="1:5" x14ac:dyDescent="0.3">
      <c r="A4593" s="1">
        <v>4.59185</v>
      </c>
      <c r="B4593" s="1">
        <v>99.377499999999998</v>
      </c>
      <c r="C4593" s="1">
        <v>1388.33</v>
      </c>
      <c r="D4593" s="1">
        <v>1387.96</v>
      </c>
      <c r="E4593" s="1">
        <v>1661400</v>
      </c>
    </row>
    <row r="4594" spans="1:5" x14ac:dyDescent="0.3">
      <c r="A4594" s="1">
        <v>4.5928500000000003</v>
      </c>
      <c r="B4594" s="1">
        <v>99.476399999999998</v>
      </c>
      <c r="C4594" s="1">
        <v>1390.5</v>
      </c>
      <c r="D4594" s="1">
        <v>1390.12</v>
      </c>
      <c r="E4594" s="1">
        <v>1666740</v>
      </c>
    </row>
    <row r="4595" spans="1:5" x14ac:dyDescent="0.3">
      <c r="A4595" s="1">
        <v>4.5938499999999998</v>
      </c>
      <c r="B4595" s="1">
        <v>99.575299999999999</v>
      </c>
      <c r="C4595" s="1">
        <v>1392.67</v>
      </c>
      <c r="D4595" s="1">
        <v>1392.29</v>
      </c>
      <c r="E4595" s="1">
        <v>1672090</v>
      </c>
    </row>
    <row r="4596" spans="1:5" x14ac:dyDescent="0.3">
      <c r="A4596" s="1">
        <v>4.5948500000000001</v>
      </c>
      <c r="B4596" s="1">
        <v>99.674400000000006</v>
      </c>
      <c r="C4596" s="1">
        <v>1394.85</v>
      </c>
      <c r="D4596" s="1">
        <v>1394.47</v>
      </c>
      <c r="E4596" s="1">
        <v>1677470</v>
      </c>
    </row>
    <row r="4597" spans="1:5" x14ac:dyDescent="0.3">
      <c r="A4597" s="1">
        <v>4.5958500000000004</v>
      </c>
      <c r="B4597" s="1">
        <v>99.773600000000002</v>
      </c>
      <c r="C4597" s="1">
        <v>1397.02</v>
      </c>
      <c r="D4597" s="1">
        <v>1396.64</v>
      </c>
      <c r="E4597" s="1">
        <v>1682860</v>
      </c>
    </row>
    <row r="4598" spans="1:5" x14ac:dyDescent="0.3">
      <c r="A4598" s="1">
        <v>4.5968499999999999</v>
      </c>
      <c r="B4598" s="1">
        <v>99.872799999999998</v>
      </c>
      <c r="C4598" s="1">
        <v>1399.2</v>
      </c>
      <c r="D4598" s="1">
        <v>1398.82</v>
      </c>
      <c r="E4598" s="1">
        <v>1688260</v>
      </c>
    </row>
    <row r="4599" spans="1:5" x14ac:dyDescent="0.3">
      <c r="A4599" s="1">
        <v>4.5978500000000002</v>
      </c>
      <c r="B4599" s="1">
        <v>99.972200000000001</v>
      </c>
      <c r="C4599" s="1">
        <v>1401.39</v>
      </c>
      <c r="D4599" s="1">
        <v>1401.01</v>
      </c>
      <c r="E4599" s="1">
        <v>1693690</v>
      </c>
    </row>
    <row r="4600" spans="1:5" x14ac:dyDescent="0.3">
      <c r="A4600" s="1">
        <v>4.5988499999999997</v>
      </c>
      <c r="B4600" s="1">
        <v>100.072</v>
      </c>
      <c r="C4600" s="1">
        <v>1403.58</v>
      </c>
      <c r="D4600" s="1">
        <v>1403.2</v>
      </c>
      <c r="E4600" s="1">
        <v>1699130</v>
      </c>
    </row>
    <row r="4601" spans="1:5" x14ac:dyDescent="0.3">
      <c r="A4601" s="1">
        <v>4.59985</v>
      </c>
      <c r="B4601" s="1">
        <v>100.17100000000001</v>
      </c>
      <c r="C4601" s="1">
        <v>1405.77</v>
      </c>
      <c r="D4601" s="1">
        <v>1405.39</v>
      </c>
      <c r="E4601" s="1">
        <v>1704590</v>
      </c>
    </row>
    <row r="4602" spans="1:5" x14ac:dyDescent="0.3">
      <c r="A4602" s="1">
        <v>4.6008500000000003</v>
      </c>
      <c r="B4602" s="1">
        <v>100.271</v>
      </c>
      <c r="C4602" s="1">
        <v>1407.96</v>
      </c>
      <c r="D4602" s="1">
        <v>1407.58</v>
      </c>
      <c r="E4602" s="1">
        <v>1710060</v>
      </c>
    </row>
    <row r="4603" spans="1:5" x14ac:dyDescent="0.3">
      <c r="A4603" s="1">
        <v>4.6018499999999998</v>
      </c>
      <c r="B4603" s="1">
        <v>100.371</v>
      </c>
      <c r="C4603" s="1">
        <v>1410.16</v>
      </c>
      <c r="D4603" s="1">
        <v>1409.78</v>
      </c>
      <c r="E4603" s="1">
        <v>1715560</v>
      </c>
    </row>
    <row r="4604" spans="1:5" x14ac:dyDescent="0.3">
      <c r="A4604" s="1">
        <v>4.6028500000000001</v>
      </c>
      <c r="B4604" s="1">
        <v>100.47</v>
      </c>
      <c r="C4604" s="1">
        <v>1412.37</v>
      </c>
      <c r="D4604" s="1">
        <v>1411.98</v>
      </c>
      <c r="E4604" s="1">
        <v>1721070</v>
      </c>
    </row>
    <row r="4605" spans="1:5" x14ac:dyDescent="0.3">
      <c r="A4605" s="1">
        <v>4.6038500000000004</v>
      </c>
      <c r="B4605" s="1">
        <v>100.57</v>
      </c>
      <c r="C4605" s="1">
        <v>1414.57</v>
      </c>
      <c r="D4605" s="1">
        <v>1414.18</v>
      </c>
      <c r="E4605" s="1">
        <v>1726600</v>
      </c>
    </row>
    <row r="4606" spans="1:5" x14ac:dyDescent="0.3">
      <c r="A4606" s="1">
        <v>4.6048499999999999</v>
      </c>
      <c r="B4606" s="1">
        <v>100.67</v>
      </c>
      <c r="C4606" s="1">
        <v>1416.78</v>
      </c>
      <c r="D4606" s="1">
        <v>1416.39</v>
      </c>
      <c r="E4606" s="1">
        <v>1732140</v>
      </c>
    </row>
    <row r="4607" spans="1:5" x14ac:dyDescent="0.3">
      <c r="A4607" s="1">
        <v>4.6058500000000002</v>
      </c>
      <c r="B4607" s="1">
        <v>100.771</v>
      </c>
      <c r="C4607" s="1">
        <v>1418.99</v>
      </c>
      <c r="D4607" s="1">
        <v>1418.6</v>
      </c>
      <c r="E4607" s="1">
        <v>1737710</v>
      </c>
    </row>
    <row r="4608" spans="1:5" x14ac:dyDescent="0.3">
      <c r="A4608" s="1">
        <v>4.6068499999999997</v>
      </c>
      <c r="B4608" s="1">
        <v>100.871</v>
      </c>
      <c r="C4608" s="1">
        <v>1421.21</v>
      </c>
      <c r="D4608" s="1">
        <v>1420.82</v>
      </c>
      <c r="E4608" s="1">
        <v>1743290</v>
      </c>
    </row>
    <row r="4609" spans="1:5" x14ac:dyDescent="0.3">
      <c r="A4609" s="1">
        <v>4.60785</v>
      </c>
      <c r="B4609" s="1">
        <v>100.971</v>
      </c>
      <c r="C4609" s="1">
        <v>1423.43</v>
      </c>
      <c r="D4609" s="1">
        <v>1423.04</v>
      </c>
      <c r="E4609" s="1">
        <v>1748890</v>
      </c>
    </row>
    <row r="4610" spans="1:5" x14ac:dyDescent="0.3">
      <c r="A4610" s="1">
        <v>4.6088500000000003</v>
      </c>
      <c r="B4610" s="1">
        <v>101.072</v>
      </c>
      <c r="C4610" s="1">
        <v>1425.65</v>
      </c>
      <c r="D4610" s="1">
        <v>1425.26</v>
      </c>
      <c r="E4610" s="1">
        <v>1754510</v>
      </c>
    </row>
    <row r="4611" spans="1:5" x14ac:dyDescent="0.3">
      <c r="A4611" s="1">
        <v>4.6098499999999998</v>
      </c>
      <c r="B4611" s="1">
        <v>101.172</v>
      </c>
      <c r="C4611" s="1">
        <v>1427.88</v>
      </c>
      <c r="D4611" s="1">
        <v>1427.48</v>
      </c>
      <c r="E4611" s="1">
        <v>1760150</v>
      </c>
    </row>
    <row r="4612" spans="1:5" x14ac:dyDescent="0.3">
      <c r="A4612" s="1">
        <v>4.6108500000000001</v>
      </c>
      <c r="B4612" s="1">
        <v>101.273</v>
      </c>
      <c r="C4612" s="1">
        <v>1430.11</v>
      </c>
      <c r="D4612" s="1">
        <v>1429.71</v>
      </c>
      <c r="E4612" s="1">
        <v>1765800</v>
      </c>
    </row>
    <row r="4613" spans="1:5" x14ac:dyDescent="0.3">
      <c r="A4613" s="1">
        <v>4.6118499999999996</v>
      </c>
      <c r="B4613" s="1">
        <v>101.373</v>
      </c>
      <c r="C4613" s="1">
        <v>1432.34</v>
      </c>
      <c r="D4613" s="1">
        <v>1431.94</v>
      </c>
      <c r="E4613" s="1">
        <v>1771470</v>
      </c>
    </row>
    <row r="4614" spans="1:5" x14ac:dyDescent="0.3">
      <c r="A4614" s="1">
        <v>4.6128499999999999</v>
      </c>
      <c r="B4614" s="1">
        <v>101.474</v>
      </c>
      <c r="C4614" s="1">
        <v>1434.58</v>
      </c>
      <c r="D4614" s="1">
        <v>1434.18</v>
      </c>
      <c r="E4614" s="1">
        <v>1777160</v>
      </c>
    </row>
    <row r="4615" spans="1:5" x14ac:dyDescent="0.3">
      <c r="A4615" s="1">
        <v>4.6138500000000002</v>
      </c>
      <c r="B4615" s="1">
        <v>101.575</v>
      </c>
      <c r="C4615" s="1">
        <v>1436.82</v>
      </c>
      <c r="D4615" s="1">
        <v>1436.42</v>
      </c>
      <c r="E4615" s="1">
        <v>1782870</v>
      </c>
    </row>
    <row r="4616" spans="1:5" x14ac:dyDescent="0.3">
      <c r="A4616" s="1">
        <v>4.6148499999999997</v>
      </c>
      <c r="B4616" s="1">
        <v>101.676</v>
      </c>
      <c r="C4616" s="1">
        <v>1439.06</v>
      </c>
      <c r="D4616" s="1">
        <v>1438.66</v>
      </c>
      <c r="E4616" s="1">
        <v>1788600</v>
      </c>
    </row>
    <row r="4617" spans="1:5" x14ac:dyDescent="0.3">
      <c r="A4617" s="1">
        <v>4.61585</v>
      </c>
      <c r="B4617" s="1">
        <v>101.777</v>
      </c>
      <c r="C4617" s="1">
        <v>1441.31</v>
      </c>
      <c r="D4617" s="1">
        <v>1440.91</v>
      </c>
      <c r="E4617" s="1">
        <v>1794340</v>
      </c>
    </row>
    <row r="4618" spans="1:5" x14ac:dyDescent="0.3">
      <c r="A4618" s="1">
        <v>4.6168500000000003</v>
      </c>
      <c r="B4618" s="1">
        <v>101.879</v>
      </c>
      <c r="C4618" s="1">
        <v>1443.56</v>
      </c>
      <c r="D4618" s="1">
        <v>1443.16</v>
      </c>
      <c r="E4618" s="1">
        <v>1800100</v>
      </c>
    </row>
    <row r="4619" spans="1:5" x14ac:dyDescent="0.3">
      <c r="A4619" s="1">
        <v>4.6178499999999998</v>
      </c>
      <c r="B4619" s="1">
        <v>101.98</v>
      </c>
      <c r="C4619" s="1">
        <v>1445.81</v>
      </c>
      <c r="D4619" s="1">
        <v>1445.41</v>
      </c>
      <c r="E4619" s="1">
        <v>1805890</v>
      </c>
    </row>
    <row r="4620" spans="1:5" x14ac:dyDescent="0.3">
      <c r="A4620" s="1">
        <v>4.6188500000000001</v>
      </c>
      <c r="B4620" s="1">
        <v>102.081</v>
      </c>
      <c r="C4620" s="1">
        <v>1448.07</v>
      </c>
      <c r="D4620" s="1">
        <v>1447.67</v>
      </c>
      <c r="E4620" s="1">
        <v>1811690</v>
      </c>
    </row>
    <row r="4621" spans="1:5" x14ac:dyDescent="0.3">
      <c r="A4621" s="1">
        <v>4.6198499999999996</v>
      </c>
      <c r="B4621" s="1">
        <v>102.18300000000001</v>
      </c>
      <c r="C4621" s="1">
        <v>1450.33</v>
      </c>
      <c r="D4621" s="1">
        <v>1449.93</v>
      </c>
      <c r="E4621" s="1">
        <v>1817510</v>
      </c>
    </row>
    <row r="4622" spans="1:5" x14ac:dyDescent="0.3">
      <c r="A4622" s="1">
        <v>4.6208499999999999</v>
      </c>
      <c r="B4622" s="1">
        <v>102.285</v>
      </c>
      <c r="C4622" s="1">
        <v>1452.6</v>
      </c>
      <c r="D4622" s="1">
        <v>1452.19</v>
      </c>
      <c r="E4622" s="1">
        <v>1823340</v>
      </c>
    </row>
    <row r="4623" spans="1:5" x14ac:dyDescent="0.3">
      <c r="A4623" s="1">
        <v>4.6218500000000002</v>
      </c>
      <c r="B4623" s="1">
        <v>102.386</v>
      </c>
      <c r="C4623" s="1">
        <v>1454.86</v>
      </c>
      <c r="D4623" s="1">
        <v>1454.46</v>
      </c>
      <c r="E4623" s="1">
        <v>1829200</v>
      </c>
    </row>
    <row r="4624" spans="1:5" x14ac:dyDescent="0.3">
      <c r="A4624" s="1">
        <v>4.6228499999999997</v>
      </c>
      <c r="B4624" s="1">
        <v>102.488</v>
      </c>
      <c r="C4624" s="1">
        <v>1457.14</v>
      </c>
      <c r="D4624" s="1">
        <v>1456.73</v>
      </c>
      <c r="E4624" s="1">
        <v>1835070</v>
      </c>
    </row>
    <row r="4625" spans="1:5" x14ac:dyDescent="0.3">
      <c r="A4625" s="1">
        <v>4.62385</v>
      </c>
      <c r="B4625" s="1">
        <v>102.59</v>
      </c>
      <c r="C4625" s="1">
        <v>1459.41</v>
      </c>
      <c r="D4625" s="2">
        <v>1459</v>
      </c>
      <c r="E4625" s="1">
        <v>1840970</v>
      </c>
    </row>
    <row r="4626" spans="1:5" x14ac:dyDescent="0.3">
      <c r="A4626" s="1">
        <v>4.6248500000000003</v>
      </c>
      <c r="B4626" s="1">
        <v>102.69199999999999</v>
      </c>
      <c r="C4626" s="1">
        <v>1461.69</v>
      </c>
      <c r="D4626" s="1">
        <v>1461.28</v>
      </c>
      <c r="E4626" s="1">
        <v>1846880</v>
      </c>
    </row>
    <row r="4627" spans="1:5" x14ac:dyDescent="0.3">
      <c r="A4627" s="1">
        <v>4.6258499999999998</v>
      </c>
      <c r="B4627" s="1">
        <v>102.794</v>
      </c>
      <c r="C4627" s="1">
        <v>1463.97</v>
      </c>
      <c r="D4627" s="1">
        <v>1463.56</v>
      </c>
      <c r="E4627" s="1">
        <v>1852810</v>
      </c>
    </row>
    <row r="4628" spans="1:5" x14ac:dyDescent="0.3">
      <c r="A4628" s="1">
        <v>4.6268500000000001</v>
      </c>
      <c r="B4628" s="1">
        <v>102.896</v>
      </c>
      <c r="C4628" s="1">
        <v>1466.26</v>
      </c>
      <c r="D4628" s="1">
        <v>1465.85</v>
      </c>
      <c r="E4628" s="1">
        <v>1858760</v>
      </c>
    </row>
    <row r="4629" spans="1:5" x14ac:dyDescent="0.3">
      <c r="A4629" s="1">
        <v>4.6278499999999996</v>
      </c>
      <c r="B4629" s="1">
        <v>102.999</v>
      </c>
      <c r="C4629" s="1">
        <v>1468.55</v>
      </c>
      <c r="D4629" s="1">
        <v>1468.14</v>
      </c>
      <c r="E4629" s="1">
        <v>1864730</v>
      </c>
    </row>
    <row r="4630" spans="1:5" x14ac:dyDescent="0.3">
      <c r="A4630" s="1">
        <v>4.6288499999999999</v>
      </c>
      <c r="B4630" s="1">
        <v>103.101</v>
      </c>
      <c r="C4630" s="1">
        <v>1470.84</v>
      </c>
      <c r="D4630" s="1">
        <v>1470.43</v>
      </c>
      <c r="E4630" s="1">
        <v>1870720</v>
      </c>
    </row>
    <row r="4631" spans="1:5" x14ac:dyDescent="0.3">
      <c r="A4631" s="1">
        <v>4.6298500000000002</v>
      </c>
      <c r="B4631" s="1">
        <v>103.20399999999999</v>
      </c>
      <c r="C4631" s="1">
        <v>1473.14</v>
      </c>
      <c r="D4631" s="1">
        <v>1472.72</v>
      </c>
      <c r="E4631" s="1">
        <v>1876720</v>
      </c>
    </row>
    <row r="4632" spans="1:5" x14ac:dyDescent="0.3">
      <c r="A4632" s="1">
        <v>4.6308499999999997</v>
      </c>
      <c r="B4632" s="1">
        <v>103.306</v>
      </c>
      <c r="C4632" s="1">
        <v>1475.44</v>
      </c>
      <c r="D4632" s="1">
        <v>1475.02</v>
      </c>
      <c r="E4632" s="1">
        <v>1882750</v>
      </c>
    </row>
    <row r="4633" spans="1:5" x14ac:dyDescent="0.3">
      <c r="A4633" s="1">
        <v>4.63185</v>
      </c>
      <c r="B4633" s="1">
        <v>103.40900000000001</v>
      </c>
      <c r="C4633" s="1">
        <v>1477.74</v>
      </c>
      <c r="D4633" s="1">
        <v>1477.33</v>
      </c>
      <c r="E4633" s="1">
        <v>1888800</v>
      </c>
    </row>
    <row r="4634" spans="1:5" x14ac:dyDescent="0.3">
      <c r="A4634" s="1">
        <v>4.6328500000000004</v>
      </c>
      <c r="B4634" s="1">
        <v>103.512</v>
      </c>
      <c r="C4634" s="1">
        <v>1480.05</v>
      </c>
      <c r="D4634" s="1">
        <v>1479.63</v>
      </c>
      <c r="E4634" s="1">
        <v>1894860</v>
      </c>
    </row>
    <row r="4635" spans="1:5" x14ac:dyDescent="0.3">
      <c r="A4635" s="1">
        <v>4.6338499999999998</v>
      </c>
      <c r="B4635" s="1">
        <v>103.61499999999999</v>
      </c>
      <c r="C4635" s="1">
        <v>1482.36</v>
      </c>
      <c r="D4635" s="1">
        <v>1481.94</v>
      </c>
      <c r="E4635" s="1">
        <v>1900950</v>
      </c>
    </row>
    <row r="4636" spans="1:5" x14ac:dyDescent="0.3">
      <c r="A4636" s="1">
        <v>4.6348500000000001</v>
      </c>
      <c r="B4636" s="1">
        <v>103.718</v>
      </c>
      <c r="C4636" s="1">
        <v>1484.68</v>
      </c>
      <c r="D4636" s="1">
        <v>1484.26</v>
      </c>
      <c r="E4636" s="1">
        <v>1907050</v>
      </c>
    </row>
    <row r="4637" spans="1:5" x14ac:dyDescent="0.3">
      <c r="A4637" s="1">
        <v>4.6358499999999996</v>
      </c>
      <c r="B4637" s="1">
        <v>103.821</v>
      </c>
      <c r="C4637" s="2">
        <v>1487</v>
      </c>
      <c r="D4637" s="1">
        <v>1486.57</v>
      </c>
      <c r="E4637" s="1">
        <v>1913170</v>
      </c>
    </row>
    <row r="4638" spans="1:5" x14ac:dyDescent="0.3">
      <c r="A4638" s="1">
        <v>4.6368499999999999</v>
      </c>
      <c r="B4638" s="1">
        <v>103.92400000000001</v>
      </c>
      <c r="C4638" s="1">
        <v>1489.32</v>
      </c>
      <c r="D4638" s="1">
        <v>1488.9</v>
      </c>
      <c r="E4638" s="1">
        <v>1919320</v>
      </c>
    </row>
    <row r="4639" spans="1:5" x14ac:dyDescent="0.3">
      <c r="A4639" s="1">
        <v>4.6378500000000003</v>
      </c>
      <c r="B4639" s="1">
        <v>104.02800000000001</v>
      </c>
      <c r="C4639" s="1">
        <v>1491.64</v>
      </c>
      <c r="D4639" s="1">
        <v>1491.22</v>
      </c>
      <c r="E4639" s="1">
        <v>1925480</v>
      </c>
    </row>
    <row r="4640" spans="1:5" x14ac:dyDescent="0.3">
      <c r="A4640" s="1">
        <v>4.6388499999999997</v>
      </c>
      <c r="B4640" s="1">
        <v>104.131</v>
      </c>
      <c r="C4640" s="1">
        <v>1493.97</v>
      </c>
      <c r="D4640" s="1">
        <v>1493.55</v>
      </c>
      <c r="E4640" s="1">
        <v>1931660</v>
      </c>
    </row>
    <row r="4641" spans="1:5" x14ac:dyDescent="0.3">
      <c r="A4641" s="1">
        <v>4.63985</v>
      </c>
      <c r="B4641" s="1">
        <v>104.235</v>
      </c>
      <c r="C4641" s="1">
        <v>1496.31</v>
      </c>
      <c r="D4641" s="1">
        <v>1495.88</v>
      </c>
      <c r="E4641" s="1">
        <v>1937860</v>
      </c>
    </row>
    <row r="4642" spans="1:5" x14ac:dyDescent="0.3">
      <c r="A4642" s="1">
        <v>4.6408500000000004</v>
      </c>
      <c r="B4642" s="1">
        <v>104.33799999999999</v>
      </c>
      <c r="C4642" s="1">
        <v>1498.64</v>
      </c>
      <c r="D4642" s="1">
        <v>1498.22</v>
      </c>
      <c r="E4642" s="1">
        <v>1944090</v>
      </c>
    </row>
    <row r="4643" spans="1:5" x14ac:dyDescent="0.3">
      <c r="A4643" s="1">
        <v>4.6418499999999998</v>
      </c>
      <c r="B4643" s="1">
        <v>104.44199999999999</v>
      </c>
      <c r="C4643" s="1">
        <v>1500.98</v>
      </c>
      <c r="D4643" s="1">
        <v>1500.55</v>
      </c>
      <c r="E4643" s="1">
        <v>1950330</v>
      </c>
    </row>
    <row r="4644" spans="1:5" x14ac:dyDescent="0.3">
      <c r="A4644" s="1">
        <v>4.6428500000000001</v>
      </c>
      <c r="B4644" s="1">
        <v>104.54600000000001</v>
      </c>
      <c r="C4644" s="1">
        <v>1503.33</v>
      </c>
      <c r="D4644" s="1">
        <v>1502.9</v>
      </c>
      <c r="E4644" s="1">
        <v>1956590</v>
      </c>
    </row>
    <row r="4645" spans="1:5" x14ac:dyDescent="0.3">
      <c r="A4645" s="1">
        <v>4.6438499999999996</v>
      </c>
      <c r="B4645" s="1">
        <v>104.65</v>
      </c>
      <c r="C4645" s="1">
        <v>1505.68</v>
      </c>
      <c r="D4645" s="1">
        <v>1505.24</v>
      </c>
      <c r="E4645" s="1">
        <v>1962870</v>
      </c>
    </row>
    <row r="4646" spans="1:5" x14ac:dyDescent="0.3">
      <c r="A4646" s="1">
        <v>4.6448499999999999</v>
      </c>
      <c r="B4646" s="1">
        <v>104.754</v>
      </c>
      <c r="C4646" s="1">
        <v>1508.03</v>
      </c>
      <c r="D4646" s="1">
        <v>1507.59</v>
      </c>
      <c r="E4646" s="1">
        <v>1969170</v>
      </c>
    </row>
    <row r="4647" spans="1:5" x14ac:dyDescent="0.3">
      <c r="A4647" s="1">
        <v>4.6458500000000003</v>
      </c>
      <c r="B4647" s="1">
        <v>104.858</v>
      </c>
      <c r="C4647" s="1">
        <v>1510.38</v>
      </c>
      <c r="D4647" s="1">
        <v>1509.95</v>
      </c>
      <c r="E4647" s="1">
        <v>1975500</v>
      </c>
    </row>
    <row r="4648" spans="1:5" x14ac:dyDescent="0.3">
      <c r="A4648" s="1">
        <v>4.6468499999999997</v>
      </c>
      <c r="B4648" s="1">
        <v>104.962</v>
      </c>
      <c r="C4648" s="1">
        <v>1512.74</v>
      </c>
      <c r="D4648" s="1">
        <v>1512.31</v>
      </c>
      <c r="E4648" s="1">
        <v>1981840</v>
      </c>
    </row>
    <row r="4649" spans="1:5" x14ac:dyDescent="0.3">
      <c r="A4649" s="1">
        <v>4.64785</v>
      </c>
      <c r="B4649" s="1">
        <v>105.06699999999999</v>
      </c>
      <c r="C4649" s="1">
        <v>1515.1</v>
      </c>
      <c r="D4649" s="1">
        <v>1514.67</v>
      </c>
      <c r="E4649" s="1">
        <v>1988200</v>
      </c>
    </row>
    <row r="4650" spans="1:5" x14ac:dyDescent="0.3">
      <c r="A4650" s="1">
        <v>4.6488500000000004</v>
      </c>
      <c r="B4650" s="1">
        <v>105.17100000000001</v>
      </c>
      <c r="C4650" s="1">
        <v>1517.47</v>
      </c>
      <c r="D4650" s="1">
        <v>1517.03</v>
      </c>
      <c r="E4650" s="1">
        <v>1994580</v>
      </c>
    </row>
    <row r="4651" spans="1:5" x14ac:dyDescent="0.3">
      <c r="A4651" s="1">
        <v>4.6498499999999998</v>
      </c>
      <c r="B4651" s="1">
        <v>105.276</v>
      </c>
      <c r="C4651" s="1">
        <v>1519.84</v>
      </c>
      <c r="D4651" s="1">
        <v>1519.4</v>
      </c>
      <c r="E4651" s="1">
        <v>2000990</v>
      </c>
    </row>
    <row r="4652" spans="1:5" x14ac:dyDescent="0.3">
      <c r="A4652" s="1">
        <v>4.6508500000000002</v>
      </c>
      <c r="B4652" s="1">
        <v>105.381</v>
      </c>
      <c r="C4652" s="1">
        <v>1522.21</v>
      </c>
      <c r="D4652" s="1">
        <v>1521.77</v>
      </c>
      <c r="E4652" s="1">
        <v>2007410</v>
      </c>
    </row>
    <row r="4653" spans="1:5" x14ac:dyDescent="0.3">
      <c r="A4653" s="1">
        <v>4.6518499999999996</v>
      </c>
      <c r="B4653" s="1">
        <v>105.485</v>
      </c>
      <c r="C4653" s="1">
        <v>1524.59</v>
      </c>
      <c r="D4653" s="1">
        <v>1524.15</v>
      </c>
      <c r="E4653" s="1">
        <v>2013850</v>
      </c>
    </row>
    <row r="4654" spans="1:5" x14ac:dyDescent="0.3">
      <c r="A4654" s="1">
        <v>4.6528499999999999</v>
      </c>
      <c r="B4654" s="1">
        <v>105.59</v>
      </c>
      <c r="C4654" s="1">
        <v>1526.97</v>
      </c>
      <c r="D4654" s="1">
        <v>1526.53</v>
      </c>
      <c r="E4654" s="1">
        <v>2020320</v>
      </c>
    </row>
    <row r="4655" spans="1:5" x14ac:dyDescent="0.3">
      <c r="A4655" s="1">
        <v>4.6538500000000003</v>
      </c>
      <c r="B4655" s="1">
        <v>105.69499999999999</v>
      </c>
      <c r="C4655" s="1">
        <v>1529.35</v>
      </c>
      <c r="D4655" s="1">
        <v>1528.91</v>
      </c>
      <c r="E4655" s="1">
        <v>2026800</v>
      </c>
    </row>
    <row r="4656" spans="1:5" x14ac:dyDescent="0.3">
      <c r="A4656" s="1">
        <v>4.6548499999999997</v>
      </c>
      <c r="B4656" s="1">
        <v>105.8</v>
      </c>
      <c r="C4656" s="1">
        <v>1531.74</v>
      </c>
      <c r="D4656" s="1">
        <v>1531.3</v>
      </c>
      <c r="E4656" s="1">
        <v>2033310</v>
      </c>
    </row>
    <row r="4657" spans="1:5" x14ac:dyDescent="0.3">
      <c r="A4657" s="1">
        <v>4.65585</v>
      </c>
      <c r="B4657" s="1">
        <v>105.90600000000001</v>
      </c>
      <c r="C4657" s="1">
        <v>1534.13</v>
      </c>
      <c r="D4657" s="1">
        <v>1533.69</v>
      </c>
      <c r="E4657" s="1">
        <v>2039840</v>
      </c>
    </row>
    <row r="4658" spans="1:5" x14ac:dyDescent="0.3">
      <c r="A4658" s="1">
        <v>4.6568500000000004</v>
      </c>
      <c r="B4658" s="1">
        <v>106.011</v>
      </c>
      <c r="C4658" s="1">
        <v>1536.53</v>
      </c>
      <c r="D4658" s="1">
        <v>1536.08</v>
      </c>
      <c r="E4658" s="1">
        <v>2046380</v>
      </c>
    </row>
    <row r="4659" spans="1:5" x14ac:dyDescent="0.3">
      <c r="A4659" s="1">
        <v>4.6578499999999998</v>
      </c>
      <c r="B4659" s="1">
        <v>106.116</v>
      </c>
      <c r="C4659" s="1">
        <v>1538.93</v>
      </c>
      <c r="D4659" s="1">
        <v>1538.48</v>
      </c>
      <c r="E4659" s="1">
        <v>2052950</v>
      </c>
    </row>
    <row r="4660" spans="1:5" x14ac:dyDescent="0.3">
      <c r="A4660" s="1">
        <v>4.6588399999999996</v>
      </c>
      <c r="B4660" s="1">
        <v>106.22199999999999</v>
      </c>
      <c r="C4660" s="1">
        <v>1541.33</v>
      </c>
      <c r="D4660" s="1">
        <v>1540.89</v>
      </c>
      <c r="E4660" s="1">
        <v>2059540</v>
      </c>
    </row>
    <row r="4661" spans="1:5" x14ac:dyDescent="0.3">
      <c r="A4661" s="1">
        <v>4.65984</v>
      </c>
      <c r="B4661" s="1">
        <v>106.327</v>
      </c>
      <c r="C4661" s="1">
        <v>1543.74</v>
      </c>
      <c r="D4661" s="1">
        <v>1543.29</v>
      </c>
      <c r="E4661" s="1">
        <v>2066150</v>
      </c>
    </row>
    <row r="4662" spans="1:5" x14ac:dyDescent="0.3">
      <c r="A4662" s="1">
        <v>4.6608400000000003</v>
      </c>
      <c r="B4662" s="1">
        <v>106.43300000000001</v>
      </c>
      <c r="C4662" s="1">
        <v>1546.15</v>
      </c>
      <c r="D4662" s="1">
        <v>1545.7</v>
      </c>
      <c r="E4662" s="1">
        <v>2072790</v>
      </c>
    </row>
    <row r="4663" spans="1:5" x14ac:dyDescent="0.3">
      <c r="A4663" s="1">
        <v>4.6618399999999998</v>
      </c>
      <c r="B4663" s="1">
        <v>106.539</v>
      </c>
      <c r="C4663" s="1">
        <v>1548.56</v>
      </c>
      <c r="D4663" s="1">
        <v>1548.11</v>
      </c>
      <c r="E4663" s="1">
        <v>2079440</v>
      </c>
    </row>
    <row r="4664" spans="1:5" x14ac:dyDescent="0.3">
      <c r="A4664" s="1">
        <v>4.6628400000000001</v>
      </c>
      <c r="B4664" s="1">
        <v>106.645</v>
      </c>
      <c r="C4664" s="1">
        <v>1550.98</v>
      </c>
      <c r="D4664" s="1">
        <v>1550.53</v>
      </c>
      <c r="E4664" s="1">
        <v>2086110</v>
      </c>
    </row>
    <row r="4665" spans="1:5" x14ac:dyDescent="0.3">
      <c r="A4665" s="1">
        <v>4.6638400000000004</v>
      </c>
      <c r="B4665" s="1">
        <v>106.751</v>
      </c>
      <c r="C4665" s="1">
        <v>1553.4</v>
      </c>
      <c r="D4665" s="1">
        <v>1552.95</v>
      </c>
      <c r="E4665" s="1">
        <v>2092810</v>
      </c>
    </row>
    <row r="4666" spans="1:5" x14ac:dyDescent="0.3">
      <c r="A4666" s="1">
        <v>4.6648399999999999</v>
      </c>
      <c r="B4666" s="1">
        <v>106.857</v>
      </c>
      <c r="C4666" s="1">
        <v>1555.83</v>
      </c>
      <c r="D4666" s="1">
        <v>1555.38</v>
      </c>
      <c r="E4666" s="1">
        <v>2099520</v>
      </c>
    </row>
    <row r="4667" spans="1:5" x14ac:dyDescent="0.3">
      <c r="A4667" s="1">
        <v>4.6658400000000002</v>
      </c>
      <c r="B4667" s="1">
        <v>106.96299999999999</v>
      </c>
      <c r="C4667" s="1">
        <v>1558.26</v>
      </c>
      <c r="D4667" s="1">
        <v>1557.81</v>
      </c>
      <c r="E4667" s="1">
        <v>2106260</v>
      </c>
    </row>
    <row r="4668" spans="1:5" x14ac:dyDescent="0.3">
      <c r="A4668" s="1">
        <v>4.6668399999999997</v>
      </c>
      <c r="B4668" s="1">
        <v>107.07</v>
      </c>
      <c r="C4668" s="1">
        <v>1560.69</v>
      </c>
      <c r="D4668" s="1">
        <v>1560.24</v>
      </c>
      <c r="E4668" s="1">
        <v>2113020</v>
      </c>
    </row>
    <row r="4669" spans="1:5" x14ac:dyDescent="0.3">
      <c r="A4669" s="1">
        <v>4.66784</v>
      </c>
      <c r="B4669" s="1">
        <v>107.176</v>
      </c>
      <c r="C4669" s="1">
        <v>1563.13</v>
      </c>
      <c r="D4669" s="1">
        <v>1562.67</v>
      </c>
      <c r="E4669" s="1">
        <v>2119800</v>
      </c>
    </row>
    <row r="4670" spans="1:5" x14ac:dyDescent="0.3">
      <c r="A4670" s="1">
        <v>4.6688400000000003</v>
      </c>
      <c r="B4670" s="1">
        <v>107.283</v>
      </c>
      <c r="C4670" s="1">
        <v>1565.57</v>
      </c>
      <c r="D4670" s="1">
        <v>1565.11</v>
      </c>
      <c r="E4670" s="1">
        <v>2126610</v>
      </c>
    </row>
    <row r="4671" spans="1:5" x14ac:dyDescent="0.3">
      <c r="A4671" s="1">
        <v>4.6698399999999998</v>
      </c>
      <c r="B4671" s="1">
        <v>107.389</v>
      </c>
      <c r="C4671" s="1">
        <v>1568.02</v>
      </c>
      <c r="D4671" s="1">
        <v>1567.56</v>
      </c>
      <c r="E4671" s="1">
        <v>2133430</v>
      </c>
    </row>
    <row r="4672" spans="1:5" x14ac:dyDescent="0.3">
      <c r="A4672" s="1">
        <v>4.6708400000000001</v>
      </c>
      <c r="B4672" s="1">
        <v>107.496</v>
      </c>
      <c r="C4672" s="1">
        <v>1570.47</v>
      </c>
      <c r="D4672" s="1">
        <v>1570.01</v>
      </c>
      <c r="E4672" s="1">
        <v>2140280</v>
      </c>
    </row>
    <row r="4673" spans="1:5" x14ac:dyDescent="0.3">
      <c r="A4673" s="1">
        <v>4.6718400000000004</v>
      </c>
      <c r="B4673" s="1">
        <v>107.60299999999999</v>
      </c>
      <c r="C4673" s="1">
        <v>1572.92</v>
      </c>
      <c r="D4673" s="1">
        <v>1572.46</v>
      </c>
      <c r="E4673" s="1">
        <v>2147150</v>
      </c>
    </row>
    <row r="4674" spans="1:5" x14ac:dyDescent="0.3">
      <c r="A4674" s="1">
        <v>4.6728399999999999</v>
      </c>
      <c r="B4674" s="1">
        <v>107.71</v>
      </c>
      <c r="C4674" s="1">
        <v>1575.37</v>
      </c>
      <c r="D4674" s="1">
        <v>1574.91</v>
      </c>
      <c r="E4674" s="1">
        <v>2154040</v>
      </c>
    </row>
    <row r="4675" spans="1:5" x14ac:dyDescent="0.3">
      <c r="A4675" s="1">
        <v>4.6738400000000002</v>
      </c>
      <c r="B4675" s="1">
        <v>107.81699999999999</v>
      </c>
      <c r="C4675" s="1">
        <v>1577.83</v>
      </c>
      <c r="D4675" s="1">
        <v>1577.37</v>
      </c>
      <c r="E4675" s="1">
        <v>2160950</v>
      </c>
    </row>
    <row r="4676" spans="1:5" x14ac:dyDescent="0.3">
      <c r="A4676" s="1">
        <v>4.6748399999999997</v>
      </c>
      <c r="B4676" s="1">
        <v>107.92400000000001</v>
      </c>
      <c r="C4676" s="1">
        <v>1580.3</v>
      </c>
      <c r="D4676" s="1">
        <v>1579.83</v>
      </c>
      <c r="E4676" s="1">
        <v>2167890</v>
      </c>
    </row>
    <row r="4677" spans="1:5" x14ac:dyDescent="0.3">
      <c r="A4677" s="1">
        <v>4.67584</v>
      </c>
      <c r="B4677" s="1">
        <v>108.032</v>
      </c>
      <c r="C4677" s="1">
        <v>1582.77</v>
      </c>
      <c r="D4677" s="1">
        <v>1582.3</v>
      </c>
      <c r="E4677" s="1">
        <v>2174840</v>
      </c>
    </row>
    <row r="4678" spans="1:5" x14ac:dyDescent="0.3">
      <c r="A4678" s="1">
        <v>4.6768400000000003</v>
      </c>
      <c r="B4678" s="1">
        <v>108.139</v>
      </c>
      <c r="C4678" s="1">
        <v>1585.24</v>
      </c>
      <c r="D4678" s="1">
        <v>1584.77</v>
      </c>
      <c r="E4678" s="1">
        <v>2181820</v>
      </c>
    </row>
    <row r="4679" spans="1:5" x14ac:dyDescent="0.3">
      <c r="A4679" s="1">
        <v>4.6778399999999998</v>
      </c>
      <c r="B4679" s="1">
        <v>108.246</v>
      </c>
      <c r="C4679" s="1">
        <v>1587.71</v>
      </c>
      <c r="D4679" s="1">
        <v>1587.25</v>
      </c>
      <c r="E4679" s="1">
        <v>2188820</v>
      </c>
    </row>
    <row r="4680" spans="1:5" x14ac:dyDescent="0.3">
      <c r="A4680" s="1">
        <v>4.6788400000000001</v>
      </c>
      <c r="B4680" s="1">
        <v>108.354</v>
      </c>
      <c r="C4680" s="1">
        <v>1590.19</v>
      </c>
      <c r="D4680" s="1">
        <v>1589.72</v>
      </c>
      <c r="E4680" s="1">
        <v>2195850</v>
      </c>
    </row>
    <row r="4681" spans="1:5" x14ac:dyDescent="0.3">
      <c r="A4681" s="1">
        <v>4.6798400000000004</v>
      </c>
      <c r="B4681" s="1">
        <v>108.462</v>
      </c>
      <c r="C4681" s="1">
        <v>1592.68</v>
      </c>
      <c r="D4681" s="1">
        <v>1592.21</v>
      </c>
      <c r="E4681" s="1">
        <v>2202890</v>
      </c>
    </row>
    <row r="4682" spans="1:5" x14ac:dyDescent="0.3">
      <c r="A4682" s="1">
        <v>4.6808399999999999</v>
      </c>
      <c r="B4682" s="1">
        <v>108.57</v>
      </c>
      <c r="C4682" s="1">
        <v>1595.16</v>
      </c>
      <c r="D4682" s="1">
        <v>1594.69</v>
      </c>
      <c r="E4682" s="1">
        <v>2209960</v>
      </c>
    </row>
    <row r="4683" spans="1:5" x14ac:dyDescent="0.3">
      <c r="A4683" s="1">
        <v>4.6818400000000002</v>
      </c>
      <c r="B4683" s="1">
        <v>108.678</v>
      </c>
      <c r="C4683" s="1">
        <v>1597.65</v>
      </c>
      <c r="D4683" s="1">
        <v>1597.18</v>
      </c>
      <c r="E4683" s="1">
        <v>2217050</v>
      </c>
    </row>
    <row r="4684" spans="1:5" x14ac:dyDescent="0.3">
      <c r="A4684" s="1">
        <v>4.6828399999999997</v>
      </c>
      <c r="B4684" s="1">
        <v>108.786</v>
      </c>
      <c r="C4684" s="1">
        <v>1600.15</v>
      </c>
      <c r="D4684" s="1">
        <v>1599.68</v>
      </c>
      <c r="E4684" s="1">
        <v>2224160</v>
      </c>
    </row>
    <row r="4685" spans="1:5" x14ac:dyDescent="0.3">
      <c r="A4685" s="1">
        <v>4.68384</v>
      </c>
      <c r="B4685" s="1">
        <v>108.89400000000001</v>
      </c>
      <c r="C4685" s="1">
        <v>1602.65</v>
      </c>
      <c r="D4685" s="1">
        <v>1602.17</v>
      </c>
      <c r="E4685" s="1">
        <v>2231300</v>
      </c>
    </row>
    <row r="4686" spans="1:5" x14ac:dyDescent="0.3">
      <c r="A4686" s="1">
        <v>4.6848400000000003</v>
      </c>
      <c r="B4686" s="1">
        <v>109.002</v>
      </c>
      <c r="C4686" s="1">
        <v>1605.15</v>
      </c>
      <c r="D4686" s="1">
        <v>1604.68</v>
      </c>
      <c r="E4686" s="1">
        <v>2238460</v>
      </c>
    </row>
    <row r="4687" spans="1:5" x14ac:dyDescent="0.3">
      <c r="A4687" s="1">
        <v>4.6858399999999998</v>
      </c>
      <c r="B4687" s="1">
        <v>109.11</v>
      </c>
      <c r="C4687" s="1">
        <v>1607.66</v>
      </c>
      <c r="D4687" s="1">
        <v>1607.18</v>
      </c>
      <c r="E4687" s="1">
        <v>2245640</v>
      </c>
    </row>
    <row r="4688" spans="1:5" x14ac:dyDescent="0.3">
      <c r="A4688" s="1">
        <v>4.6868400000000001</v>
      </c>
      <c r="B4688" s="1">
        <v>109.21899999999999</v>
      </c>
      <c r="C4688" s="1">
        <v>1610.17</v>
      </c>
      <c r="D4688" s="1">
        <v>1609.69</v>
      </c>
      <c r="E4688" s="1">
        <v>2252850</v>
      </c>
    </row>
    <row r="4689" spans="1:5" x14ac:dyDescent="0.3">
      <c r="A4689" s="1">
        <v>4.6878399999999996</v>
      </c>
      <c r="B4689" s="1">
        <v>109.327</v>
      </c>
      <c r="C4689" s="1">
        <v>1612.68</v>
      </c>
      <c r="D4689" s="1">
        <v>1612.2</v>
      </c>
      <c r="E4689" s="1">
        <v>2260080</v>
      </c>
    </row>
    <row r="4690" spans="1:5" x14ac:dyDescent="0.3">
      <c r="A4690" s="1">
        <v>4.6888399999999999</v>
      </c>
      <c r="B4690" s="1">
        <v>109.43600000000001</v>
      </c>
      <c r="C4690" s="1">
        <v>1615.2</v>
      </c>
      <c r="D4690" s="1">
        <v>1614.72</v>
      </c>
      <c r="E4690" s="1">
        <v>2267330</v>
      </c>
    </row>
    <row r="4691" spans="1:5" x14ac:dyDescent="0.3">
      <c r="A4691" s="1">
        <v>4.6898400000000002</v>
      </c>
      <c r="B4691" s="1">
        <v>109.545</v>
      </c>
      <c r="C4691" s="1">
        <v>1617.72</v>
      </c>
      <c r="D4691" s="1">
        <v>1617.24</v>
      </c>
      <c r="E4691" s="1">
        <v>2274600</v>
      </c>
    </row>
    <row r="4692" spans="1:5" x14ac:dyDescent="0.3">
      <c r="A4692" s="1">
        <v>4.6908399999999997</v>
      </c>
      <c r="B4692" s="1">
        <v>109.654</v>
      </c>
      <c r="C4692" s="1">
        <v>1620.25</v>
      </c>
      <c r="D4692" s="1">
        <v>1619.77</v>
      </c>
      <c r="E4692" s="1">
        <v>2281900</v>
      </c>
    </row>
    <row r="4693" spans="1:5" x14ac:dyDescent="0.3">
      <c r="A4693" s="1">
        <v>4.69184</v>
      </c>
      <c r="B4693" s="1">
        <v>109.76300000000001</v>
      </c>
      <c r="C4693" s="1">
        <v>1622.78</v>
      </c>
      <c r="D4693" s="1">
        <v>1622.3</v>
      </c>
      <c r="E4693" s="1">
        <v>2289220</v>
      </c>
    </row>
    <row r="4694" spans="1:5" x14ac:dyDescent="0.3">
      <c r="A4694" s="1">
        <v>4.6928400000000003</v>
      </c>
      <c r="B4694" s="1">
        <v>109.872</v>
      </c>
      <c r="C4694" s="1">
        <v>1625.31</v>
      </c>
      <c r="D4694" s="1">
        <v>1624.83</v>
      </c>
      <c r="E4694" s="1">
        <v>2296560</v>
      </c>
    </row>
    <row r="4695" spans="1:5" x14ac:dyDescent="0.3">
      <c r="A4695" s="1">
        <v>4.6938399999999998</v>
      </c>
      <c r="B4695" s="1">
        <v>109.98099999999999</v>
      </c>
      <c r="C4695" s="1">
        <v>1627.85</v>
      </c>
      <c r="D4695" s="1">
        <v>1627.37</v>
      </c>
      <c r="E4695" s="1">
        <v>2303930</v>
      </c>
    </row>
    <row r="4696" spans="1:5" x14ac:dyDescent="0.3">
      <c r="A4696" s="1">
        <v>4.6948400000000001</v>
      </c>
      <c r="B4696" s="1">
        <v>110.09</v>
      </c>
      <c r="C4696" s="1">
        <v>1630.39</v>
      </c>
      <c r="D4696" s="1">
        <v>1629.91</v>
      </c>
      <c r="E4696" s="1">
        <v>2311320</v>
      </c>
    </row>
    <row r="4697" spans="1:5" x14ac:dyDescent="0.3">
      <c r="A4697" s="1">
        <v>4.6958399999999996</v>
      </c>
      <c r="B4697" s="1">
        <v>110.2</v>
      </c>
      <c r="C4697" s="1">
        <v>1632.94</v>
      </c>
      <c r="D4697" s="1">
        <v>1632.45</v>
      </c>
      <c r="E4697" s="1">
        <v>2318740</v>
      </c>
    </row>
    <row r="4698" spans="1:5" x14ac:dyDescent="0.3">
      <c r="A4698" s="1">
        <v>4.6968399999999999</v>
      </c>
      <c r="B4698" s="1">
        <v>110.309</v>
      </c>
      <c r="C4698" s="1">
        <v>1635.49</v>
      </c>
      <c r="D4698" s="2">
        <v>1635</v>
      </c>
      <c r="E4698" s="1">
        <v>2326180</v>
      </c>
    </row>
    <row r="4699" spans="1:5" x14ac:dyDescent="0.3">
      <c r="A4699" s="1">
        <v>4.6978400000000002</v>
      </c>
      <c r="B4699" s="1">
        <v>110.419</v>
      </c>
      <c r="C4699" s="1">
        <v>1638.04</v>
      </c>
      <c r="D4699" s="1">
        <v>1637.56</v>
      </c>
      <c r="E4699" s="1">
        <v>2333640</v>
      </c>
    </row>
    <row r="4700" spans="1:5" x14ac:dyDescent="0.3">
      <c r="A4700" s="1">
        <v>4.6988399999999997</v>
      </c>
      <c r="B4700" s="1">
        <v>110.529</v>
      </c>
      <c r="C4700" s="1">
        <v>1640.6</v>
      </c>
      <c r="D4700" s="1">
        <v>1640.11</v>
      </c>
      <c r="E4700" s="1">
        <v>2341120</v>
      </c>
    </row>
    <row r="4701" spans="1:5" x14ac:dyDescent="0.3">
      <c r="A4701" s="1">
        <v>4.69984</v>
      </c>
      <c r="B4701" s="1">
        <v>110.639</v>
      </c>
      <c r="C4701" s="1">
        <v>1643.16</v>
      </c>
      <c r="D4701" s="1">
        <v>1642.67</v>
      </c>
      <c r="E4701" s="1">
        <v>2348630</v>
      </c>
    </row>
    <row r="4702" spans="1:5" x14ac:dyDescent="0.3">
      <c r="A4702" s="1">
        <v>4.7008400000000004</v>
      </c>
      <c r="B4702" s="1">
        <v>110.749</v>
      </c>
      <c r="C4702" s="1">
        <v>1645.73</v>
      </c>
      <c r="D4702" s="1">
        <v>1645.24</v>
      </c>
      <c r="E4702" s="1">
        <v>2356170</v>
      </c>
    </row>
    <row r="4703" spans="1:5" x14ac:dyDescent="0.3">
      <c r="A4703" s="1">
        <v>4.7018399999999998</v>
      </c>
      <c r="B4703" s="1">
        <v>110.85899999999999</v>
      </c>
      <c r="C4703" s="1">
        <v>1648.3</v>
      </c>
      <c r="D4703" s="1">
        <v>1647.81</v>
      </c>
      <c r="E4703" s="1">
        <v>2363730</v>
      </c>
    </row>
    <row r="4704" spans="1:5" x14ac:dyDescent="0.3">
      <c r="A4704" s="1">
        <v>4.7028400000000001</v>
      </c>
      <c r="B4704" s="1">
        <v>110.96899999999999</v>
      </c>
      <c r="C4704" s="1">
        <v>1650.87</v>
      </c>
      <c r="D4704" s="1">
        <v>1650.38</v>
      </c>
      <c r="E4704" s="1">
        <v>2371310</v>
      </c>
    </row>
    <row r="4705" spans="1:5" x14ac:dyDescent="0.3">
      <c r="A4705" s="1">
        <v>4.7038399999999996</v>
      </c>
      <c r="B4705" s="1">
        <v>111.07899999999999</v>
      </c>
      <c r="C4705" s="1">
        <v>1653.45</v>
      </c>
      <c r="D4705" s="1">
        <v>1652.96</v>
      </c>
      <c r="E4705" s="1">
        <v>2378910</v>
      </c>
    </row>
    <row r="4706" spans="1:5" x14ac:dyDescent="0.3">
      <c r="A4706" s="1">
        <v>4.7048399999999999</v>
      </c>
      <c r="B4706" s="1">
        <v>111.19</v>
      </c>
      <c r="C4706" s="1">
        <v>1656.03</v>
      </c>
      <c r="D4706" s="1">
        <v>1655.54</v>
      </c>
      <c r="E4706" s="1">
        <v>2386540</v>
      </c>
    </row>
    <row r="4707" spans="1:5" x14ac:dyDescent="0.3">
      <c r="A4707" s="1">
        <v>4.7058400000000002</v>
      </c>
      <c r="B4707" s="1">
        <v>111.3</v>
      </c>
      <c r="C4707" s="1">
        <v>1658.62</v>
      </c>
      <c r="D4707" s="1">
        <v>1658.12</v>
      </c>
      <c r="E4707" s="1">
        <v>2394200</v>
      </c>
    </row>
    <row r="4708" spans="1:5" x14ac:dyDescent="0.3">
      <c r="A4708" s="1">
        <v>4.7068399999999997</v>
      </c>
      <c r="B4708" s="1">
        <v>111.411</v>
      </c>
      <c r="C4708" s="1">
        <v>1661.21</v>
      </c>
      <c r="D4708" s="1">
        <v>1660.71</v>
      </c>
      <c r="E4708" s="1">
        <v>2401880</v>
      </c>
    </row>
    <row r="4709" spans="1:5" x14ac:dyDescent="0.3">
      <c r="A4709" s="1">
        <v>4.70784</v>
      </c>
      <c r="B4709" s="1">
        <v>111.52200000000001</v>
      </c>
      <c r="C4709" s="1">
        <v>1663.8</v>
      </c>
      <c r="D4709" s="1">
        <v>1663.31</v>
      </c>
      <c r="E4709" s="1">
        <v>2409580</v>
      </c>
    </row>
    <row r="4710" spans="1:5" x14ac:dyDescent="0.3">
      <c r="A4710" s="1">
        <v>4.7088400000000004</v>
      </c>
      <c r="B4710" s="1">
        <v>111.633</v>
      </c>
      <c r="C4710" s="1">
        <v>1666.4</v>
      </c>
      <c r="D4710" s="1">
        <v>1665.9</v>
      </c>
      <c r="E4710" s="1">
        <v>2417310</v>
      </c>
    </row>
    <row r="4711" spans="1:5" x14ac:dyDescent="0.3">
      <c r="A4711" s="1">
        <v>4.7098399999999998</v>
      </c>
      <c r="B4711" s="1">
        <v>111.744</v>
      </c>
      <c r="C4711" s="1">
        <v>1669.01</v>
      </c>
      <c r="D4711" s="1">
        <v>1668.5</v>
      </c>
      <c r="E4711" s="1">
        <v>2425060</v>
      </c>
    </row>
    <row r="4712" spans="1:5" x14ac:dyDescent="0.3">
      <c r="A4712" s="1">
        <v>4.7108400000000001</v>
      </c>
      <c r="B4712" s="1">
        <v>111.855</v>
      </c>
      <c r="C4712" s="1">
        <v>1671.61</v>
      </c>
      <c r="D4712" s="1">
        <v>1671.11</v>
      </c>
      <c r="E4712" s="1">
        <v>2432840</v>
      </c>
    </row>
    <row r="4713" spans="1:5" x14ac:dyDescent="0.3">
      <c r="A4713" s="1">
        <v>4.7118399999999996</v>
      </c>
      <c r="B4713" s="1">
        <v>111.96599999999999</v>
      </c>
      <c r="C4713" s="1">
        <v>1674.22</v>
      </c>
      <c r="D4713" s="1">
        <v>1673.72</v>
      </c>
      <c r="E4713" s="1">
        <v>2440640</v>
      </c>
    </row>
    <row r="4714" spans="1:5" x14ac:dyDescent="0.3">
      <c r="A4714" s="1">
        <v>4.7128399999999999</v>
      </c>
      <c r="B4714" s="1">
        <v>112.077</v>
      </c>
      <c r="C4714" s="1">
        <v>1676.84</v>
      </c>
      <c r="D4714" s="1">
        <v>1676.33</v>
      </c>
      <c r="E4714" s="1">
        <v>2448470</v>
      </c>
    </row>
    <row r="4715" spans="1:5" x14ac:dyDescent="0.3">
      <c r="A4715" s="1">
        <v>4.7138400000000003</v>
      </c>
      <c r="B4715" s="1">
        <v>112.188</v>
      </c>
      <c r="C4715" s="1">
        <v>1679.46</v>
      </c>
      <c r="D4715" s="1">
        <v>1678.95</v>
      </c>
      <c r="E4715" s="1">
        <v>2456330</v>
      </c>
    </row>
    <row r="4716" spans="1:5" x14ac:dyDescent="0.3">
      <c r="A4716" s="1">
        <v>4.7148399999999997</v>
      </c>
      <c r="B4716" s="1">
        <v>112.3</v>
      </c>
      <c r="C4716" s="1">
        <v>1682.08</v>
      </c>
      <c r="D4716" s="1">
        <v>1681.57</v>
      </c>
      <c r="E4716" s="1">
        <v>2464200</v>
      </c>
    </row>
    <row r="4717" spans="1:5" x14ac:dyDescent="0.3">
      <c r="A4717" s="1">
        <v>4.71584</v>
      </c>
      <c r="B4717" s="1">
        <v>112.41200000000001</v>
      </c>
      <c r="C4717" s="1">
        <v>1684.7</v>
      </c>
      <c r="D4717" s="1">
        <v>1684.2</v>
      </c>
      <c r="E4717" s="1">
        <v>2472110</v>
      </c>
    </row>
    <row r="4718" spans="1:5" x14ac:dyDescent="0.3">
      <c r="A4718" s="1">
        <v>4.7168400000000004</v>
      </c>
      <c r="B4718" s="1">
        <v>112.523</v>
      </c>
      <c r="C4718" s="1">
        <v>1687.34</v>
      </c>
      <c r="D4718" s="1">
        <v>1686.83</v>
      </c>
      <c r="E4718" s="1">
        <v>2480030</v>
      </c>
    </row>
    <row r="4719" spans="1:5" x14ac:dyDescent="0.3">
      <c r="A4719" s="1">
        <v>4.7178399999999998</v>
      </c>
      <c r="B4719" s="1">
        <v>112.63500000000001</v>
      </c>
      <c r="C4719" s="1">
        <v>1689.97</v>
      </c>
      <c r="D4719" s="1">
        <v>1689.46</v>
      </c>
      <c r="E4719" s="1">
        <v>2487990</v>
      </c>
    </row>
    <row r="4720" spans="1:5" x14ac:dyDescent="0.3">
      <c r="A4720" s="1">
        <v>4.7188400000000001</v>
      </c>
      <c r="B4720" s="1">
        <v>112.747</v>
      </c>
      <c r="C4720" s="1">
        <v>1692.61</v>
      </c>
      <c r="D4720" s="1">
        <v>1692.1</v>
      </c>
      <c r="E4720" s="1">
        <v>2495970</v>
      </c>
    </row>
    <row r="4721" spans="1:5" x14ac:dyDescent="0.3">
      <c r="A4721" s="1">
        <v>4.7198399999999996</v>
      </c>
      <c r="B4721" s="1">
        <v>112.85899999999999</v>
      </c>
      <c r="C4721" s="1">
        <v>1695.25</v>
      </c>
      <c r="D4721" s="1">
        <v>1694.74</v>
      </c>
      <c r="E4721" s="1">
        <v>2503970</v>
      </c>
    </row>
    <row r="4722" spans="1:5" x14ac:dyDescent="0.3">
      <c r="A4722" s="1">
        <v>4.7208399999999999</v>
      </c>
      <c r="B4722" s="1">
        <v>112.971</v>
      </c>
      <c r="C4722" s="1">
        <v>1697.9</v>
      </c>
      <c r="D4722" s="1">
        <v>1697.39</v>
      </c>
      <c r="E4722" s="1">
        <v>2512000</v>
      </c>
    </row>
    <row r="4723" spans="1:5" x14ac:dyDescent="0.3">
      <c r="A4723" s="1">
        <v>4.7218400000000003</v>
      </c>
      <c r="B4723" s="1">
        <v>113.084</v>
      </c>
      <c r="C4723" s="1">
        <v>1700.55</v>
      </c>
      <c r="D4723" s="1">
        <v>1700.04</v>
      </c>
      <c r="E4723" s="1">
        <v>2520060</v>
      </c>
    </row>
    <row r="4724" spans="1:5" x14ac:dyDescent="0.3">
      <c r="A4724" s="1">
        <v>4.7228399999999997</v>
      </c>
      <c r="B4724" s="1">
        <v>113.196</v>
      </c>
      <c r="C4724" s="1">
        <v>1703.21</v>
      </c>
      <c r="D4724" s="1">
        <v>1702.69</v>
      </c>
      <c r="E4724" s="1">
        <v>2528140</v>
      </c>
    </row>
    <row r="4725" spans="1:5" x14ac:dyDescent="0.3">
      <c r="A4725" s="1">
        <v>4.72384</v>
      </c>
      <c r="B4725" s="1">
        <v>113.309</v>
      </c>
      <c r="C4725" s="1">
        <v>1705.87</v>
      </c>
      <c r="D4725" s="1">
        <v>1705.35</v>
      </c>
      <c r="E4725" s="1">
        <v>2536240</v>
      </c>
    </row>
    <row r="4726" spans="1:5" x14ac:dyDescent="0.3">
      <c r="A4726" s="1">
        <v>4.7248400000000004</v>
      </c>
      <c r="B4726" s="1">
        <v>113.42100000000001</v>
      </c>
      <c r="C4726" s="1">
        <v>1708.53</v>
      </c>
      <c r="D4726" s="1">
        <v>1708.02</v>
      </c>
      <c r="E4726" s="1">
        <v>2544380</v>
      </c>
    </row>
    <row r="4727" spans="1:5" x14ac:dyDescent="0.3">
      <c r="A4727" s="1">
        <v>4.7258399999999998</v>
      </c>
      <c r="B4727" s="1">
        <v>113.53400000000001</v>
      </c>
      <c r="C4727" s="1">
        <v>1711.2</v>
      </c>
      <c r="D4727" s="1">
        <v>1710.68</v>
      </c>
      <c r="E4727" s="1">
        <v>2552540</v>
      </c>
    </row>
    <row r="4728" spans="1:5" x14ac:dyDescent="0.3">
      <c r="A4728" s="1">
        <v>4.7268400000000002</v>
      </c>
      <c r="B4728" s="1">
        <v>113.64700000000001</v>
      </c>
      <c r="C4728" s="1">
        <v>1713.87</v>
      </c>
      <c r="D4728" s="1">
        <v>1713.35</v>
      </c>
      <c r="E4728" s="1">
        <v>2560720</v>
      </c>
    </row>
    <row r="4729" spans="1:5" x14ac:dyDescent="0.3">
      <c r="A4729" s="1">
        <v>4.7278399999999996</v>
      </c>
      <c r="B4729" s="1">
        <v>113.76</v>
      </c>
      <c r="C4729" s="1">
        <v>1716.55</v>
      </c>
      <c r="D4729" s="1">
        <v>1716.03</v>
      </c>
      <c r="E4729" s="1">
        <v>2568930</v>
      </c>
    </row>
    <row r="4730" spans="1:5" x14ac:dyDescent="0.3">
      <c r="A4730" s="1">
        <v>4.7288399999999999</v>
      </c>
      <c r="B4730" s="1">
        <v>113.873</v>
      </c>
      <c r="C4730" s="1">
        <v>1719.23</v>
      </c>
      <c r="D4730" s="1">
        <v>1718.71</v>
      </c>
      <c r="E4730" s="1">
        <v>2577170</v>
      </c>
    </row>
    <row r="4731" spans="1:5" x14ac:dyDescent="0.3">
      <c r="A4731" s="1">
        <v>4.7298400000000003</v>
      </c>
      <c r="B4731" s="1">
        <v>113.986</v>
      </c>
      <c r="C4731" s="1">
        <v>1721.91</v>
      </c>
      <c r="D4731" s="1">
        <v>1721.39</v>
      </c>
      <c r="E4731" s="1">
        <v>2585430</v>
      </c>
    </row>
    <row r="4732" spans="1:5" x14ac:dyDescent="0.3">
      <c r="A4732" s="1">
        <v>4.7308399999999997</v>
      </c>
      <c r="B4732" s="1">
        <v>114.099</v>
      </c>
      <c r="C4732" s="1">
        <v>1724.6</v>
      </c>
      <c r="D4732" s="1">
        <v>1724.08</v>
      </c>
      <c r="E4732" s="1">
        <v>2593720</v>
      </c>
    </row>
    <row r="4733" spans="1:5" x14ac:dyDescent="0.3">
      <c r="A4733" s="1">
        <v>4.73184</v>
      </c>
      <c r="B4733" s="1">
        <v>114.21299999999999</v>
      </c>
      <c r="C4733" s="1">
        <v>1727.3</v>
      </c>
      <c r="D4733" s="1">
        <v>1726.77</v>
      </c>
      <c r="E4733" s="1">
        <v>2602040</v>
      </c>
    </row>
    <row r="4734" spans="1:5" x14ac:dyDescent="0.3">
      <c r="A4734" s="1">
        <v>4.7328400000000004</v>
      </c>
      <c r="B4734" s="1">
        <v>114.32599999999999</v>
      </c>
      <c r="C4734" s="1">
        <v>1729.99</v>
      </c>
      <c r="D4734" s="1">
        <v>1729.47</v>
      </c>
      <c r="E4734" s="1">
        <v>2610380</v>
      </c>
    </row>
    <row r="4735" spans="1:5" x14ac:dyDescent="0.3">
      <c r="A4735" s="1">
        <v>4.7338399999999998</v>
      </c>
      <c r="B4735" s="1">
        <v>114.44</v>
      </c>
      <c r="C4735" s="1">
        <v>1732.7</v>
      </c>
      <c r="D4735" s="1">
        <v>1732.17</v>
      </c>
      <c r="E4735" s="1">
        <v>2618750</v>
      </c>
    </row>
    <row r="4736" spans="1:5" x14ac:dyDescent="0.3">
      <c r="A4736" s="1">
        <v>4.7348400000000002</v>
      </c>
      <c r="B4736" s="1">
        <v>114.554</v>
      </c>
      <c r="C4736" s="1">
        <v>1735.4</v>
      </c>
      <c r="D4736" s="1">
        <v>1734.88</v>
      </c>
      <c r="E4736" s="1">
        <v>2627150</v>
      </c>
    </row>
    <row r="4737" spans="1:5" x14ac:dyDescent="0.3">
      <c r="A4737" s="1">
        <v>4.7358399999999996</v>
      </c>
      <c r="B4737" s="1">
        <v>114.667</v>
      </c>
      <c r="C4737" s="1">
        <v>1738.11</v>
      </c>
      <c r="D4737" s="1">
        <v>1737.58</v>
      </c>
      <c r="E4737" s="1">
        <v>2635570</v>
      </c>
    </row>
    <row r="4738" spans="1:5" x14ac:dyDescent="0.3">
      <c r="A4738" s="1">
        <v>4.7368399999999999</v>
      </c>
      <c r="B4738" s="1">
        <v>114.78100000000001</v>
      </c>
      <c r="C4738" s="1">
        <v>1740.83</v>
      </c>
      <c r="D4738" s="1">
        <v>1740.3</v>
      </c>
      <c r="E4738" s="1">
        <v>2644020</v>
      </c>
    </row>
    <row r="4739" spans="1:5" x14ac:dyDescent="0.3">
      <c r="A4739" s="1">
        <v>4.7378400000000003</v>
      </c>
      <c r="B4739" s="1">
        <v>114.896</v>
      </c>
      <c r="C4739" s="1">
        <v>1743.54</v>
      </c>
      <c r="D4739" s="1">
        <v>1743.02</v>
      </c>
      <c r="E4739" s="1">
        <v>2652500</v>
      </c>
    </row>
    <row r="4740" spans="1:5" x14ac:dyDescent="0.3">
      <c r="A4740" s="1">
        <v>4.7388399999999997</v>
      </c>
      <c r="B4740" s="1">
        <v>115.01</v>
      </c>
      <c r="C4740" s="1">
        <v>1746.27</v>
      </c>
      <c r="D4740" s="1">
        <v>1745.74</v>
      </c>
      <c r="E4740" s="1">
        <v>2661000</v>
      </c>
    </row>
    <row r="4741" spans="1:5" x14ac:dyDescent="0.3">
      <c r="A4741" s="1">
        <v>4.7398400000000001</v>
      </c>
      <c r="B4741" s="1">
        <v>115.124</v>
      </c>
      <c r="C4741" s="1">
        <v>1748.99</v>
      </c>
      <c r="D4741" s="1">
        <v>1748.46</v>
      </c>
      <c r="E4741" s="1">
        <v>2669530</v>
      </c>
    </row>
    <row r="4742" spans="1:5" x14ac:dyDescent="0.3">
      <c r="A4742" s="1">
        <v>4.7408400000000004</v>
      </c>
      <c r="B4742" s="1">
        <v>115.238</v>
      </c>
      <c r="C4742" s="1">
        <v>1751.73</v>
      </c>
      <c r="D4742" s="1">
        <v>1751.19</v>
      </c>
      <c r="E4742" s="1">
        <v>2678090</v>
      </c>
    </row>
    <row r="4743" spans="1:5" x14ac:dyDescent="0.3">
      <c r="A4743" s="1">
        <v>4.7418399999999998</v>
      </c>
      <c r="B4743" s="1">
        <v>115.35299999999999</v>
      </c>
      <c r="C4743" s="1">
        <v>1754.46</v>
      </c>
      <c r="D4743" s="1">
        <v>1753.93</v>
      </c>
      <c r="E4743" s="1">
        <v>2686670</v>
      </c>
    </row>
    <row r="4744" spans="1:5" x14ac:dyDescent="0.3">
      <c r="A4744" s="1">
        <v>4.7428400000000002</v>
      </c>
      <c r="B4744" s="1">
        <v>115.468</v>
      </c>
      <c r="C4744" s="1">
        <v>1757.2</v>
      </c>
      <c r="D4744" s="1">
        <v>1756.67</v>
      </c>
      <c r="E4744" s="1">
        <v>2695290</v>
      </c>
    </row>
    <row r="4745" spans="1:5" x14ac:dyDescent="0.3">
      <c r="A4745" s="1">
        <v>4.7438399999999996</v>
      </c>
      <c r="B4745" s="1">
        <v>115.58199999999999</v>
      </c>
      <c r="C4745" s="1">
        <v>1759.94</v>
      </c>
      <c r="D4745" s="1">
        <v>1759.41</v>
      </c>
      <c r="E4745" s="1">
        <v>2703930</v>
      </c>
    </row>
    <row r="4746" spans="1:5" x14ac:dyDescent="0.3">
      <c r="A4746" s="1">
        <v>4.7448399999999999</v>
      </c>
      <c r="B4746" s="1">
        <v>115.697</v>
      </c>
      <c r="C4746" s="1">
        <v>1762.69</v>
      </c>
      <c r="D4746" s="1">
        <v>1762.16</v>
      </c>
      <c r="E4746" s="1">
        <v>2712600</v>
      </c>
    </row>
    <row r="4747" spans="1:5" x14ac:dyDescent="0.3">
      <c r="A4747" s="1">
        <v>4.7458400000000003</v>
      </c>
      <c r="B4747" s="1">
        <v>115.812</v>
      </c>
      <c r="C4747" s="1">
        <v>1765.45</v>
      </c>
      <c r="D4747" s="1">
        <v>1764.91</v>
      </c>
      <c r="E4747" s="1">
        <v>2721290</v>
      </c>
    </row>
    <row r="4748" spans="1:5" x14ac:dyDescent="0.3">
      <c r="A4748" s="1">
        <v>4.7468399999999997</v>
      </c>
      <c r="B4748" s="1">
        <v>115.92700000000001</v>
      </c>
      <c r="C4748" s="1">
        <v>1768.2</v>
      </c>
      <c r="D4748" s="1">
        <v>1767.67</v>
      </c>
      <c r="E4748" s="1">
        <v>2730010</v>
      </c>
    </row>
    <row r="4749" spans="1:5" x14ac:dyDescent="0.3">
      <c r="A4749" s="1">
        <v>4.7478400000000001</v>
      </c>
      <c r="B4749" s="1">
        <v>116.04300000000001</v>
      </c>
      <c r="C4749" s="1">
        <v>1770.96</v>
      </c>
      <c r="D4749" s="1">
        <v>1770.43</v>
      </c>
      <c r="E4749" s="1">
        <v>2738770</v>
      </c>
    </row>
    <row r="4750" spans="1:5" x14ac:dyDescent="0.3">
      <c r="A4750" s="1">
        <v>4.7488400000000004</v>
      </c>
      <c r="B4750" s="1">
        <v>116.158</v>
      </c>
      <c r="C4750" s="1">
        <v>1773.73</v>
      </c>
      <c r="D4750" s="1">
        <v>1773.19</v>
      </c>
      <c r="E4750" s="1">
        <v>2747540</v>
      </c>
    </row>
    <row r="4751" spans="1:5" x14ac:dyDescent="0.3">
      <c r="A4751" s="1">
        <v>4.7498399999999998</v>
      </c>
      <c r="B4751" s="1">
        <v>116.273</v>
      </c>
      <c r="C4751" s="1">
        <v>1776.5</v>
      </c>
      <c r="D4751" s="1">
        <v>1775.96</v>
      </c>
      <c r="E4751" s="1">
        <v>2756350</v>
      </c>
    </row>
    <row r="4752" spans="1:5" x14ac:dyDescent="0.3">
      <c r="A4752" s="1">
        <v>4.7508400000000002</v>
      </c>
      <c r="B4752" s="1">
        <v>116.389</v>
      </c>
      <c r="C4752" s="1">
        <v>1779.27</v>
      </c>
      <c r="D4752" s="1">
        <v>1778.73</v>
      </c>
      <c r="E4752" s="1">
        <v>2765190</v>
      </c>
    </row>
    <row r="4753" spans="1:5" x14ac:dyDescent="0.3">
      <c r="A4753" s="1">
        <v>4.7518399999999996</v>
      </c>
      <c r="B4753" s="1">
        <v>116.505</v>
      </c>
      <c r="C4753" s="1">
        <v>1782.05</v>
      </c>
      <c r="D4753" s="1">
        <v>1781.51</v>
      </c>
      <c r="E4753" s="1">
        <v>2774050</v>
      </c>
    </row>
    <row r="4754" spans="1:5" x14ac:dyDescent="0.3">
      <c r="A4754" s="1">
        <v>4.75284</v>
      </c>
      <c r="B4754" s="1">
        <v>116.62</v>
      </c>
      <c r="C4754" s="1">
        <v>1784.84</v>
      </c>
      <c r="D4754" s="1">
        <v>1784.29</v>
      </c>
      <c r="E4754" s="1">
        <v>2782940</v>
      </c>
    </row>
    <row r="4755" spans="1:5" x14ac:dyDescent="0.3">
      <c r="A4755" s="1">
        <v>4.7538400000000003</v>
      </c>
      <c r="B4755" s="1">
        <v>116.736</v>
      </c>
      <c r="C4755" s="1">
        <v>1787.62</v>
      </c>
      <c r="D4755" s="1">
        <v>1787.08</v>
      </c>
      <c r="E4755" s="1">
        <v>2791860</v>
      </c>
    </row>
    <row r="4756" spans="1:5" x14ac:dyDescent="0.3">
      <c r="A4756" s="1">
        <v>4.7548399999999997</v>
      </c>
      <c r="B4756" s="1">
        <v>116.852</v>
      </c>
      <c r="C4756" s="1">
        <v>1790.41</v>
      </c>
      <c r="D4756" s="1">
        <v>1789.87</v>
      </c>
      <c r="E4756" s="1">
        <v>2800810</v>
      </c>
    </row>
    <row r="4757" spans="1:5" x14ac:dyDescent="0.3">
      <c r="A4757" s="1">
        <v>4.7558400000000001</v>
      </c>
      <c r="B4757" s="1">
        <v>116.968</v>
      </c>
      <c r="C4757" s="1">
        <v>1793.21</v>
      </c>
      <c r="D4757" s="1">
        <v>1792.66</v>
      </c>
      <c r="E4757" s="1">
        <v>2809790</v>
      </c>
    </row>
    <row r="4758" spans="1:5" x14ac:dyDescent="0.3">
      <c r="A4758" s="1">
        <v>4.7568400000000004</v>
      </c>
      <c r="B4758" s="1">
        <v>117.08499999999999</v>
      </c>
      <c r="C4758" s="1">
        <v>1796.01</v>
      </c>
      <c r="D4758" s="1">
        <v>1795.46</v>
      </c>
      <c r="E4758" s="1">
        <v>2818790</v>
      </c>
    </row>
    <row r="4759" spans="1:5" x14ac:dyDescent="0.3">
      <c r="A4759" s="1">
        <v>4.7578399999999998</v>
      </c>
      <c r="B4759" s="1">
        <v>117.20099999999999</v>
      </c>
      <c r="C4759" s="1">
        <v>1798.82</v>
      </c>
      <c r="D4759" s="1">
        <v>1798.27</v>
      </c>
      <c r="E4759" s="1">
        <v>2827830</v>
      </c>
    </row>
    <row r="4760" spans="1:5" x14ac:dyDescent="0.3">
      <c r="A4760" s="1">
        <v>4.7588400000000002</v>
      </c>
      <c r="B4760" s="1">
        <v>117.31699999999999</v>
      </c>
      <c r="C4760" s="1">
        <v>1801.63</v>
      </c>
      <c r="D4760" s="1">
        <v>1801.08</v>
      </c>
      <c r="E4760" s="1">
        <v>2836890</v>
      </c>
    </row>
    <row r="4761" spans="1:5" x14ac:dyDescent="0.3">
      <c r="A4761" s="1">
        <v>4.7598399999999996</v>
      </c>
      <c r="B4761" s="1">
        <v>117.434</v>
      </c>
      <c r="C4761" s="1">
        <v>1804.44</v>
      </c>
      <c r="D4761" s="1">
        <v>1803.89</v>
      </c>
      <c r="E4761" s="1">
        <v>2845980</v>
      </c>
    </row>
    <row r="4762" spans="1:5" x14ac:dyDescent="0.3">
      <c r="A4762" s="1">
        <v>4.76084</v>
      </c>
      <c r="B4762" s="1">
        <v>117.551</v>
      </c>
      <c r="C4762" s="1">
        <v>1807.26</v>
      </c>
      <c r="D4762" s="1">
        <v>1806.7</v>
      </c>
      <c r="E4762" s="1">
        <v>2855110</v>
      </c>
    </row>
    <row r="4763" spans="1:5" x14ac:dyDescent="0.3">
      <c r="A4763" s="1">
        <v>4.7618400000000003</v>
      </c>
      <c r="B4763" s="1">
        <v>117.66800000000001</v>
      </c>
      <c r="C4763" s="1">
        <v>1810.08</v>
      </c>
      <c r="D4763" s="1">
        <v>1809.53</v>
      </c>
      <c r="E4763" s="1">
        <v>2864260</v>
      </c>
    </row>
    <row r="4764" spans="1:5" x14ac:dyDescent="0.3">
      <c r="A4764" s="1">
        <v>4.7628399999999997</v>
      </c>
      <c r="B4764" s="1">
        <v>117.785</v>
      </c>
      <c r="C4764" s="1">
        <v>1812.91</v>
      </c>
      <c r="D4764" s="1">
        <v>1812.35</v>
      </c>
      <c r="E4764" s="1">
        <v>2873440</v>
      </c>
    </row>
    <row r="4765" spans="1:5" x14ac:dyDescent="0.3">
      <c r="A4765" s="1">
        <v>4.7638400000000001</v>
      </c>
      <c r="B4765" s="1">
        <v>117.902</v>
      </c>
      <c r="C4765" s="1">
        <v>1815.74</v>
      </c>
      <c r="D4765" s="1">
        <v>1815.18</v>
      </c>
      <c r="E4765" s="1">
        <v>2882650</v>
      </c>
    </row>
    <row r="4766" spans="1:5" x14ac:dyDescent="0.3">
      <c r="A4766" s="1">
        <v>4.7648400000000004</v>
      </c>
      <c r="B4766" s="1">
        <v>118.01900000000001</v>
      </c>
      <c r="C4766" s="1">
        <v>1818.57</v>
      </c>
      <c r="D4766" s="1">
        <v>1818.02</v>
      </c>
      <c r="E4766" s="1">
        <v>2891880</v>
      </c>
    </row>
    <row r="4767" spans="1:5" x14ac:dyDescent="0.3">
      <c r="A4767" s="1">
        <v>4.7658399999999999</v>
      </c>
      <c r="B4767" s="1">
        <v>118.136</v>
      </c>
      <c r="C4767" s="1">
        <v>1821.41</v>
      </c>
      <c r="D4767" s="1">
        <v>1820.86</v>
      </c>
      <c r="E4767" s="1">
        <v>2901150</v>
      </c>
    </row>
    <row r="4768" spans="1:5" x14ac:dyDescent="0.3">
      <c r="A4768" s="1">
        <v>4.7668400000000002</v>
      </c>
      <c r="B4768" s="1">
        <v>118.253</v>
      </c>
      <c r="C4768" s="1">
        <v>1824.26</v>
      </c>
      <c r="D4768" s="1">
        <v>1823.7</v>
      </c>
      <c r="E4768" s="1">
        <v>2910450</v>
      </c>
    </row>
    <row r="4769" spans="1:5" x14ac:dyDescent="0.3">
      <c r="A4769" s="1">
        <v>4.7678399999999996</v>
      </c>
      <c r="B4769" s="1">
        <v>118.371</v>
      </c>
      <c r="C4769" s="1">
        <v>1827.11</v>
      </c>
      <c r="D4769" s="1">
        <v>1826.55</v>
      </c>
      <c r="E4769" s="1">
        <v>2919780</v>
      </c>
    </row>
    <row r="4770" spans="1:5" x14ac:dyDescent="0.3">
      <c r="A4770" s="1">
        <v>4.76884</v>
      </c>
      <c r="B4770" s="1">
        <v>118.489</v>
      </c>
      <c r="C4770" s="1">
        <v>1829.96</v>
      </c>
      <c r="D4770" s="1">
        <v>1829.4</v>
      </c>
      <c r="E4770" s="1">
        <v>2929130</v>
      </c>
    </row>
    <row r="4771" spans="1:5" x14ac:dyDescent="0.3">
      <c r="A4771" s="1">
        <v>4.7698400000000003</v>
      </c>
      <c r="B4771" s="1">
        <v>118.60599999999999</v>
      </c>
      <c r="C4771" s="1">
        <v>1832.82</v>
      </c>
      <c r="D4771" s="1">
        <v>1832.26</v>
      </c>
      <c r="E4771" s="1">
        <v>2938520</v>
      </c>
    </row>
    <row r="4772" spans="1:5" x14ac:dyDescent="0.3">
      <c r="A4772" s="1">
        <v>4.7708399999999997</v>
      </c>
      <c r="B4772" s="1">
        <v>118.724</v>
      </c>
      <c r="C4772" s="1">
        <v>1835.68</v>
      </c>
      <c r="D4772" s="1">
        <v>1835.12</v>
      </c>
      <c r="E4772" s="1">
        <v>2947940</v>
      </c>
    </row>
    <row r="4773" spans="1:5" x14ac:dyDescent="0.3">
      <c r="A4773" s="1">
        <v>4.7718400000000001</v>
      </c>
      <c r="B4773" s="1">
        <v>118.842</v>
      </c>
      <c r="C4773" s="1">
        <v>1838.55</v>
      </c>
      <c r="D4773" s="1">
        <v>1837.98</v>
      </c>
      <c r="E4773" s="1">
        <v>2957380</v>
      </c>
    </row>
    <row r="4774" spans="1:5" x14ac:dyDescent="0.3">
      <c r="A4774" s="1">
        <v>4.7728400000000004</v>
      </c>
      <c r="B4774" s="1">
        <v>118.96</v>
      </c>
      <c r="C4774" s="1">
        <v>1841.42</v>
      </c>
      <c r="D4774" s="1">
        <v>1840.85</v>
      </c>
      <c r="E4774" s="1">
        <v>2966860</v>
      </c>
    </row>
    <row r="4775" spans="1:5" x14ac:dyDescent="0.3">
      <c r="A4775" s="1">
        <v>4.7738399999999999</v>
      </c>
      <c r="B4775" s="1">
        <v>119.07899999999999</v>
      </c>
      <c r="C4775" s="1">
        <v>1844.29</v>
      </c>
      <c r="D4775" s="1">
        <v>1843.73</v>
      </c>
      <c r="E4775" s="1">
        <v>2976370</v>
      </c>
    </row>
    <row r="4776" spans="1:5" x14ac:dyDescent="0.3">
      <c r="A4776" s="1">
        <v>4.7748400000000002</v>
      </c>
      <c r="B4776" s="1">
        <v>119.197</v>
      </c>
      <c r="C4776" s="1">
        <v>1847.17</v>
      </c>
      <c r="D4776" s="1">
        <v>1846.61</v>
      </c>
      <c r="E4776" s="1">
        <v>2985900</v>
      </c>
    </row>
    <row r="4777" spans="1:5" x14ac:dyDescent="0.3">
      <c r="A4777" s="1">
        <v>4.7758399999999996</v>
      </c>
      <c r="B4777" s="1">
        <v>119.315</v>
      </c>
      <c r="C4777" s="1">
        <v>1850.06</v>
      </c>
      <c r="D4777" s="1">
        <v>1849.49</v>
      </c>
      <c r="E4777" s="1">
        <v>2995470</v>
      </c>
    </row>
    <row r="4778" spans="1:5" x14ac:dyDescent="0.3">
      <c r="A4778" s="1">
        <v>4.77684</v>
      </c>
      <c r="B4778" s="1">
        <v>119.434</v>
      </c>
      <c r="C4778" s="1">
        <v>1852.95</v>
      </c>
      <c r="D4778" s="1">
        <v>1852.38</v>
      </c>
      <c r="E4778" s="1">
        <v>3005070</v>
      </c>
    </row>
    <row r="4779" spans="1:5" x14ac:dyDescent="0.3">
      <c r="A4779" s="1">
        <v>4.7778400000000003</v>
      </c>
      <c r="B4779" s="1">
        <v>119.553</v>
      </c>
      <c r="C4779" s="1">
        <v>1855.84</v>
      </c>
      <c r="D4779" s="1">
        <v>1855.27</v>
      </c>
      <c r="E4779" s="1">
        <v>3014700</v>
      </c>
    </row>
    <row r="4780" spans="1:5" x14ac:dyDescent="0.3">
      <c r="A4780" s="1">
        <v>4.7788399999999998</v>
      </c>
      <c r="B4780" s="1">
        <v>119.67100000000001</v>
      </c>
      <c r="C4780" s="1">
        <v>1858.74</v>
      </c>
      <c r="D4780" s="1">
        <v>1858.17</v>
      </c>
      <c r="E4780" s="1">
        <v>3024360</v>
      </c>
    </row>
    <row r="4781" spans="1:5" x14ac:dyDescent="0.3">
      <c r="A4781" s="1">
        <v>4.7798400000000001</v>
      </c>
      <c r="B4781" s="1">
        <v>119.79</v>
      </c>
      <c r="C4781" s="1">
        <v>1861.64</v>
      </c>
      <c r="D4781" s="1">
        <v>1861.07</v>
      </c>
      <c r="E4781" s="1">
        <v>3034050</v>
      </c>
    </row>
    <row r="4782" spans="1:5" x14ac:dyDescent="0.3">
      <c r="A4782" s="1">
        <v>4.7808400000000004</v>
      </c>
      <c r="B4782" s="1">
        <v>119.90900000000001</v>
      </c>
      <c r="C4782" s="1">
        <v>1864.55</v>
      </c>
      <c r="D4782" s="1">
        <v>1863.98</v>
      </c>
      <c r="E4782" s="1">
        <v>3043770</v>
      </c>
    </row>
    <row r="4783" spans="1:5" x14ac:dyDescent="0.3">
      <c r="A4783" s="1">
        <v>4.7818399999999999</v>
      </c>
      <c r="B4783" s="1">
        <v>120.02800000000001</v>
      </c>
      <c r="C4783" s="1">
        <v>1867.46</v>
      </c>
      <c r="D4783" s="1">
        <v>1866.89</v>
      </c>
      <c r="E4783" s="1">
        <v>3053520</v>
      </c>
    </row>
    <row r="4784" spans="1:5" x14ac:dyDescent="0.3">
      <c r="A4784" s="1">
        <v>4.7828400000000002</v>
      </c>
      <c r="B4784" s="1">
        <v>120.148</v>
      </c>
      <c r="C4784" s="1">
        <v>1870.38</v>
      </c>
      <c r="D4784" s="1">
        <v>1869.8</v>
      </c>
      <c r="E4784" s="1">
        <v>3063300</v>
      </c>
    </row>
    <row r="4785" spans="1:5" x14ac:dyDescent="0.3">
      <c r="A4785" s="1">
        <v>4.7838399999999996</v>
      </c>
      <c r="B4785" s="1">
        <v>120.267</v>
      </c>
      <c r="C4785" s="1">
        <v>1873.3</v>
      </c>
      <c r="D4785" s="1">
        <v>1872.72</v>
      </c>
      <c r="E4785" s="1">
        <v>3073120</v>
      </c>
    </row>
    <row r="4786" spans="1:5" x14ac:dyDescent="0.3">
      <c r="A4786" s="1">
        <v>4.78484</v>
      </c>
      <c r="B4786" s="1">
        <v>120.387</v>
      </c>
      <c r="C4786" s="1">
        <v>1876.22</v>
      </c>
      <c r="D4786" s="1">
        <v>1875.65</v>
      </c>
      <c r="E4786" s="1">
        <v>3082960</v>
      </c>
    </row>
    <row r="4787" spans="1:5" x14ac:dyDescent="0.3">
      <c r="A4787" s="1">
        <v>4.7858400000000003</v>
      </c>
      <c r="B4787" s="1">
        <v>120.506</v>
      </c>
      <c r="C4787" s="1">
        <v>1879.15</v>
      </c>
      <c r="D4787" s="1">
        <v>1878.58</v>
      </c>
      <c r="E4787" s="1">
        <v>3092840</v>
      </c>
    </row>
    <row r="4788" spans="1:5" x14ac:dyDescent="0.3">
      <c r="A4788" s="1">
        <v>4.7868399999999998</v>
      </c>
      <c r="B4788" s="1">
        <v>120.626</v>
      </c>
      <c r="C4788" s="1">
        <v>1882.09</v>
      </c>
      <c r="D4788" s="1">
        <v>1881.51</v>
      </c>
      <c r="E4788" s="1">
        <v>3102750</v>
      </c>
    </row>
    <row r="4789" spans="1:5" x14ac:dyDescent="0.3">
      <c r="A4789" s="1">
        <v>4.7878400000000001</v>
      </c>
      <c r="B4789" s="1">
        <v>120.746</v>
      </c>
      <c r="C4789" s="1">
        <v>1885.03</v>
      </c>
      <c r="D4789" s="1">
        <v>1884.45</v>
      </c>
      <c r="E4789" s="1">
        <v>3112690</v>
      </c>
    </row>
    <row r="4790" spans="1:5" x14ac:dyDescent="0.3">
      <c r="A4790" s="1">
        <v>4.7888400000000004</v>
      </c>
      <c r="B4790" s="1">
        <v>120.866</v>
      </c>
      <c r="C4790" s="1">
        <v>1887.97</v>
      </c>
      <c r="D4790" s="1">
        <v>1887.39</v>
      </c>
      <c r="E4790" s="1">
        <v>3122660</v>
      </c>
    </row>
    <row r="4791" spans="1:5" x14ac:dyDescent="0.3">
      <c r="A4791" s="1">
        <v>4.7898399999999999</v>
      </c>
      <c r="B4791" s="1">
        <v>120.986</v>
      </c>
      <c r="C4791" s="1">
        <v>1890.92</v>
      </c>
      <c r="D4791" s="1">
        <v>1890.34</v>
      </c>
      <c r="E4791" s="1">
        <v>3132670</v>
      </c>
    </row>
    <row r="4792" spans="1:5" x14ac:dyDescent="0.3">
      <c r="A4792" s="1">
        <v>4.7908400000000002</v>
      </c>
      <c r="B4792" s="1">
        <v>121.10599999999999</v>
      </c>
      <c r="C4792" s="1">
        <v>1893.87</v>
      </c>
      <c r="D4792" s="1">
        <v>1893.29</v>
      </c>
      <c r="E4792" s="1">
        <v>3142700</v>
      </c>
    </row>
    <row r="4793" spans="1:5" x14ac:dyDescent="0.3">
      <c r="A4793" s="1">
        <v>4.7918399999999997</v>
      </c>
      <c r="B4793" s="1">
        <v>121.227</v>
      </c>
      <c r="C4793" s="1">
        <v>1896.83</v>
      </c>
      <c r="D4793" s="1">
        <v>1896.25</v>
      </c>
      <c r="E4793" s="1">
        <v>3152770</v>
      </c>
    </row>
    <row r="4794" spans="1:5" x14ac:dyDescent="0.3">
      <c r="A4794" s="1">
        <v>4.79284</v>
      </c>
      <c r="B4794" s="1">
        <v>121.34699999999999</v>
      </c>
      <c r="C4794" s="1">
        <v>1899.79</v>
      </c>
      <c r="D4794" s="1">
        <v>1899.21</v>
      </c>
      <c r="E4794" s="1">
        <v>3162870</v>
      </c>
    </row>
    <row r="4795" spans="1:5" x14ac:dyDescent="0.3">
      <c r="A4795" s="1">
        <v>4.7938400000000003</v>
      </c>
      <c r="B4795" s="1">
        <v>121.468</v>
      </c>
      <c r="C4795" s="1">
        <v>1902.76</v>
      </c>
      <c r="D4795" s="1">
        <v>1902.18</v>
      </c>
      <c r="E4795" s="1">
        <v>3173000</v>
      </c>
    </row>
    <row r="4796" spans="1:5" x14ac:dyDescent="0.3">
      <c r="A4796" s="1">
        <v>4.7948399999999998</v>
      </c>
      <c r="B4796" s="1">
        <v>121.58799999999999</v>
      </c>
      <c r="C4796" s="1">
        <v>1905.73</v>
      </c>
      <c r="D4796" s="1">
        <v>1905.15</v>
      </c>
      <c r="E4796" s="1">
        <v>3183170</v>
      </c>
    </row>
    <row r="4797" spans="1:5" x14ac:dyDescent="0.3">
      <c r="A4797" s="1">
        <v>4.7958400000000001</v>
      </c>
      <c r="B4797" s="1">
        <v>121.709</v>
      </c>
      <c r="C4797" s="1">
        <v>1908.71</v>
      </c>
      <c r="D4797" s="1">
        <v>1908.12</v>
      </c>
      <c r="E4797" s="1">
        <v>3193360</v>
      </c>
    </row>
    <row r="4798" spans="1:5" x14ac:dyDescent="0.3">
      <c r="A4798" s="1">
        <v>4.7968299999999999</v>
      </c>
      <c r="B4798" s="1">
        <v>121.83</v>
      </c>
      <c r="C4798" s="1">
        <v>1911.69</v>
      </c>
      <c r="D4798" s="1">
        <v>1911.1</v>
      </c>
      <c r="E4798" s="1">
        <v>3203590</v>
      </c>
    </row>
    <row r="4799" spans="1:5" x14ac:dyDescent="0.3">
      <c r="A4799" s="1">
        <v>4.7978300000000003</v>
      </c>
      <c r="B4799" s="1">
        <v>121.95099999999999</v>
      </c>
      <c r="C4799" s="1">
        <v>1914.67</v>
      </c>
      <c r="D4799" s="1">
        <v>1914.09</v>
      </c>
      <c r="E4799" s="1">
        <v>3213860</v>
      </c>
    </row>
    <row r="4800" spans="1:5" x14ac:dyDescent="0.3">
      <c r="A4800" s="1">
        <v>4.7988299999999997</v>
      </c>
      <c r="B4800" s="1">
        <v>122.072</v>
      </c>
      <c r="C4800" s="1">
        <v>1917.66</v>
      </c>
      <c r="D4800" s="1">
        <v>1917.07</v>
      </c>
      <c r="E4800" s="1">
        <v>3224150</v>
      </c>
    </row>
    <row r="4801" spans="1:5" x14ac:dyDescent="0.3">
      <c r="A4801" s="1">
        <v>4.79983</v>
      </c>
      <c r="B4801" s="1">
        <v>122.194</v>
      </c>
      <c r="C4801" s="1">
        <v>1920.66</v>
      </c>
      <c r="D4801" s="1">
        <v>1920.07</v>
      </c>
      <c r="E4801" s="1">
        <v>3234480</v>
      </c>
    </row>
    <row r="4802" spans="1:5" x14ac:dyDescent="0.3">
      <c r="A4802" s="1">
        <v>4.8008300000000004</v>
      </c>
      <c r="B4802" s="1">
        <v>122.315</v>
      </c>
      <c r="C4802" s="1">
        <v>1923.66</v>
      </c>
      <c r="D4802" s="1">
        <v>1923.07</v>
      </c>
      <c r="E4802" s="1">
        <v>3244840</v>
      </c>
    </row>
    <row r="4803" spans="1:5" x14ac:dyDescent="0.3">
      <c r="A4803" s="1">
        <v>4.8018299999999998</v>
      </c>
      <c r="B4803" s="1">
        <v>122.437</v>
      </c>
      <c r="C4803" s="1">
        <v>1926.66</v>
      </c>
      <c r="D4803" s="1">
        <v>1926.07</v>
      </c>
      <c r="E4803" s="1">
        <v>3255230</v>
      </c>
    </row>
    <row r="4804" spans="1:5" x14ac:dyDescent="0.3">
      <c r="A4804" s="1">
        <v>4.8028300000000002</v>
      </c>
      <c r="B4804" s="1">
        <v>122.55800000000001</v>
      </c>
      <c r="C4804" s="1">
        <v>1929.67</v>
      </c>
      <c r="D4804" s="1">
        <v>1929.08</v>
      </c>
      <c r="E4804" s="1">
        <v>3265660</v>
      </c>
    </row>
    <row r="4805" spans="1:5" x14ac:dyDescent="0.3">
      <c r="A4805" s="1">
        <v>4.8038299999999996</v>
      </c>
      <c r="B4805" s="1">
        <v>122.68</v>
      </c>
      <c r="C4805" s="1">
        <v>1932.69</v>
      </c>
      <c r="D4805" s="1">
        <v>1932.09</v>
      </c>
      <c r="E4805" s="1">
        <v>3276120</v>
      </c>
    </row>
    <row r="4806" spans="1:5" x14ac:dyDescent="0.3">
      <c r="A4806" s="1">
        <v>4.8048299999999999</v>
      </c>
      <c r="B4806" s="1">
        <v>122.80200000000001</v>
      </c>
      <c r="C4806" s="1">
        <v>1935.7</v>
      </c>
      <c r="D4806" s="1">
        <v>1935.11</v>
      </c>
      <c r="E4806" s="1">
        <v>3286610</v>
      </c>
    </row>
    <row r="4807" spans="1:5" x14ac:dyDescent="0.3">
      <c r="A4807" s="1">
        <v>4.8058300000000003</v>
      </c>
      <c r="B4807" s="1">
        <v>122.92400000000001</v>
      </c>
      <c r="C4807" s="1">
        <v>1938.73</v>
      </c>
      <c r="D4807" s="1">
        <v>1938.13</v>
      </c>
      <c r="E4807" s="1">
        <v>3297140</v>
      </c>
    </row>
    <row r="4808" spans="1:5" x14ac:dyDescent="0.3">
      <c r="A4808" s="1">
        <v>4.8068299999999997</v>
      </c>
      <c r="B4808" s="1">
        <v>123.04600000000001</v>
      </c>
      <c r="C4808" s="1">
        <v>1941.75</v>
      </c>
      <c r="D4808" s="1">
        <v>1941.16</v>
      </c>
      <c r="E4808" s="1">
        <v>3307700</v>
      </c>
    </row>
    <row r="4809" spans="1:5" x14ac:dyDescent="0.3">
      <c r="A4809" s="1">
        <v>4.80783</v>
      </c>
      <c r="B4809" s="1">
        <v>123.16800000000001</v>
      </c>
      <c r="C4809" s="1">
        <v>1944.79</v>
      </c>
      <c r="D4809" s="1">
        <v>1944.19</v>
      </c>
      <c r="E4809" s="1">
        <v>3318290</v>
      </c>
    </row>
    <row r="4810" spans="1:5" x14ac:dyDescent="0.3">
      <c r="A4810" s="1">
        <v>4.8088300000000004</v>
      </c>
      <c r="B4810" s="1">
        <v>123.291</v>
      </c>
      <c r="C4810" s="1">
        <v>1947.82</v>
      </c>
      <c r="D4810" s="1">
        <v>1947.22</v>
      </c>
      <c r="E4810" s="1">
        <v>3328920</v>
      </c>
    </row>
    <row r="4811" spans="1:5" x14ac:dyDescent="0.3">
      <c r="A4811" s="1">
        <v>4.8098299999999998</v>
      </c>
      <c r="B4811" s="1">
        <v>123.413</v>
      </c>
      <c r="C4811" s="1">
        <v>1950.87</v>
      </c>
      <c r="D4811" s="1">
        <v>1950.27</v>
      </c>
      <c r="E4811" s="1">
        <v>3339580</v>
      </c>
    </row>
    <row r="4812" spans="1:5" x14ac:dyDescent="0.3">
      <c r="A4812" s="1">
        <v>4.8108300000000002</v>
      </c>
      <c r="B4812" s="1">
        <v>123.536</v>
      </c>
      <c r="C4812" s="1">
        <v>1953.91</v>
      </c>
      <c r="D4812" s="1">
        <v>1953.31</v>
      </c>
      <c r="E4812" s="1">
        <v>3350280</v>
      </c>
    </row>
    <row r="4813" spans="1:5" x14ac:dyDescent="0.3">
      <c r="A4813" s="1">
        <v>4.8118299999999996</v>
      </c>
      <c r="B4813" s="1">
        <v>123.65900000000001</v>
      </c>
      <c r="C4813" s="1">
        <v>1956.96</v>
      </c>
      <c r="D4813" s="1">
        <v>1956.36</v>
      </c>
      <c r="E4813" s="1">
        <v>3361010</v>
      </c>
    </row>
    <row r="4814" spans="1:5" x14ac:dyDescent="0.3">
      <c r="A4814" s="1">
        <v>4.8128299999999999</v>
      </c>
      <c r="B4814" s="1">
        <v>123.78100000000001</v>
      </c>
      <c r="C4814" s="1">
        <v>1960.02</v>
      </c>
      <c r="D4814" s="1">
        <v>1959.42</v>
      </c>
      <c r="E4814" s="1">
        <v>3371770</v>
      </c>
    </row>
    <row r="4815" spans="1:5" x14ac:dyDescent="0.3">
      <c r="A4815" s="1">
        <v>4.8138300000000003</v>
      </c>
      <c r="B4815" s="1">
        <v>123.904</v>
      </c>
      <c r="C4815" s="1">
        <v>1963.08</v>
      </c>
      <c r="D4815" s="1">
        <v>1962.48</v>
      </c>
      <c r="E4815" s="1">
        <v>3382570</v>
      </c>
    </row>
    <row r="4816" spans="1:5" x14ac:dyDescent="0.3">
      <c r="A4816" s="1">
        <v>4.8148299999999997</v>
      </c>
      <c r="B4816" s="1">
        <v>124.02800000000001</v>
      </c>
      <c r="C4816" s="1">
        <v>1966.15</v>
      </c>
      <c r="D4816" s="1">
        <v>1965.54</v>
      </c>
      <c r="E4816" s="1">
        <v>3393400</v>
      </c>
    </row>
    <row r="4817" spans="1:5" x14ac:dyDescent="0.3">
      <c r="A4817" s="1">
        <v>4.8158300000000001</v>
      </c>
      <c r="B4817" s="1">
        <v>124.151</v>
      </c>
      <c r="C4817" s="1">
        <v>1969.22</v>
      </c>
      <c r="D4817" s="1">
        <v>1968.61</v>
      </c>
      <c r="E4817" s="1">
        <v>3404270</v>
      </c>
    </row>
    <row r="4818" spans="1:5" x14ac:dyDescent="0.3">
      <c r="A4818" s="1">
        <v>4.8168300000000004</v>
      </c>
      <c r="B4818" s="1">
        <v>124.274</v>
      </c>
      <c r="C4818" s="1">
        <v>1972.29</v>
      </c>
      <c r="D4818" s="1">
        <v>1971.69</v>
      </c>
      <c r="E4818" s="1">
        <v>3415170</v>
      </c>
    </row>
    <row r="4819" spans="1:5" x14ac:dyDescent="0.3">
      <c r="A4819" s="1">
        <v>4.8178299999999998</v>
      </c>
      <c r="B4819" s="1">
        <v>124.398</v>
      </c>
      <c r="C4819" s="1">
        <v>1975.37</v>
      </c>
      <c r="D4819" s="1">
        <v>1974.77</v>
      </c>
      <c r="E4819" s="1">
        <v>3426110</v>
      </c>
    </row>
    <row r="4820" spans="1:5" x14ac:dyDescent="0.3">
      <c r="A4820" s="1">
        <v>4.8188300000000002</v>
      </c>
      <c r="B4820" s="1">
        <v>124.521</v>
      </c>
      <c r="C4820" s="1">
        <v>1978.46</v>
      </c>
      <c r="D4820" s="1">
        <v>1977.85</v>
      </c>
      <c r="E4820" s="1">
        <v>3437080</v>
      </c>
    </row>
    <row r="4821" spans="1:5" x14ac:dyDescent="0.3">
      <c r="A4821" s="1">
        <v>4.8198299999999996</v>
      </c>
      <c r="B4821" s="1">
        <v>124.645</v>
      </c>
      <c r="C4821" s="1">
        <v>1981.55</v>
      </c>
      <c r="D4821" s="1">
        <v>1980.94</v>
      </c>
      <c r="E4821" s="1">
        <v>3448090</v>
      </c>
    </row>
    <row r="4822" spans="1:5" x14ac:dyDescent="0.3">
      <c r="A4822" s="1">
        <v>4.8208299999999999</v>
      </c>
      <c r="B4822" s="1">
        <v>124.76900000000001</v>
      </c>
      <c r="C4822" s="1">
        <v>1984.64</v>
      </c>
      <c r="D4822" s="1">
        <v>1984.03</v>
      </c>
      <c r="E4822" s="1">
        <v>3459130</v>
      </c>
    </row>
    <row r="4823" spans="1:5" x14ac:dyDescent="0.3">
      <c r="A4823" s="1">
        <v>4.8218300000000003</v>
      </c>
      <c r="B4823" s="1">
        <v>124.893</v>
      </c>
      <c r="C4823" s="1">
        <v>1987.74</v>
      </c>
      <c r="D4823" s="1">
        <v>1987.13</v>
      </c>
      <c r="E4823" s="1">
        <v>3470210</v>
      </c>
    </row>
    <row r="4824" spans="1:5" x14ac:dyDescent="0.3">
      <c r="A4824" s="1">
        <v>4.8228299999999997</v>
      </c>
      <c r="B4824" s="1">
        <v>125.017</v>
      </c>
      <c r="C4824" s="1">
        <v>1990.85</v>
      </c>
      <c r="D4824" s="1">
        <v>1990.23</v>
      </c>
      <c r="E4824" s="1">
        <v>3481320</v>
      </c>
    </row>
    <row r="4825" spans="1:5" x14ac:dyDescent="0.3">
      <c r="A4825" s="1">
        <v>4.8238300000000001</v>
      </c>
      <c r="B4825" s="1">
        <v>125.14100000000001</v>
      </c>
      <c r="C4825" s="1">
        <v>1993.96</v>
      </c>
      <c r="D4825" s="1">
        <v>1993.34</v>
      </c>
      <c r="E4825" s="1">
        <v>3492470</v>
      </c>
    </row>
    <row r="4826" spans="1:5" x14ac:dyDescent="0.3">
      <c r="A4826" s="1">
        <v>4.8248300000000004</v>
      </c>
      <c r="B4826" s="1">
        <v>125.265</v>
      </c>
      <c r="C4826" s="1">
        <v>1997.07</v>
      </c>
      <c r="D4826" s="1">
        <v>1996.46</v>
      </c>
      <c r="E4826" s="1">
        <v>3503650</v>
      </c>
    </row>
    <row r="4827" spans="1:5" x14ac:dyDescent="0.3">
      <c r="A4827" s="1">
        <v>4.8258299999999998</v>
      </c>
      <c r="B4827" s="1">
        <v>125.39</v>
      </c>
      <c r="C4827" s="1">
        <v>2000.19</v>
      </c>
      <c r="D4827" s="1">
        <v>1999.57</v>
      </c>
      <c r="E4827" s="1">
        <v>3514870</v>
      </c>
    </row>
    <row r="4828" spans="1:5" x14ac:dyDescent="0.3">
      <c r="A4828" s="1">
        <v>4.8268300000000002</v>
      </c>
      <c r="B4828" s="1">
        <v>125.515</v>
      </c>
      <c r="C4828" s="1">
        <v>2003.31</v>
      </c>
      <c r="D4828" s="1">
        <v>2002.7</v>
      </c>
      <c r="E4828" s="1">
        <v>3526120</v>
      </c>
    </row>
    <row r="4829" spans="1:5" x14ac:dyDescent="0.3">
      <c r="A4829" s="1">
        <v>4.8278299999999996</v>
      </c>
      <c r="B4829" s="1">
        <v>125.639</v>
      </c>
      <c r="C4829" s="1">
        <v>2006.44</v>
      </c>
      <c r="D4829" s="1">
        <v>2005.82</v>
      </c>
      <c r="E4829" s="1">
        <v>3537410</v>
      </c>
    </row>
    <row r="4830" spans="1:5" x14ac:dyDescent="0.3">
      <c r="A4830" s="1">
        <v>4.82883</v>
      </c>
      <c r="B4830" s="1">
        <v>125.764</v>
      </c>
      <c r="C4830" s="1">
        <v>2009.57</v>
      </c>
      <c r="D4830" s="1">
        <v>2008.96</v>
      </c>
      <c r="E4830" s="1">
        <v>3548740</v>
      </c>
    </row>
    <row r="4831" spans="1:5" x14ac:dyDescent="0.3">
      <c r="A4831" s="1">
        <v>4.8298300000000003</v>
      </c>
      <c r="B4831" s="1">
        <v>125.889</v>
      </c>
      <c r="C4831" s="1">
        <v>2012.71</v>
      </c>
      <c r="D4831" s="1">
        <v>2012.09</v>
      </c>
      <c r="E4831" s="1">
        <v>3560100</v>
      </c>
    </row>
    <row r="4832" spans="1:5" x14ac:dyDescent="0.3">
      <c r="A4832" s="1">
        <v>4.8308299999999997</v>
      </c>
      <c r="B4832" s="1">
        <v>126.014</v>
      </c>
      <c r="C4832" s="1">
        <v>2015.86</v>
      </c>
      <c r="D4832" s="1">
        <v>2015.24</v>
      </c>
      <c r="E4832" s="1">
        <v>3571500</v>
      </c>
    </row>
    <row r="4833" spans="1:5" x14ac:dyDescent="0.3">
      <c r="A4833" s="1">
        <v>4.8318300000000001</v>
      </c>
      <c r="B4833" s="1">
        <v>126.139</v>
      </c>
      <c r="C4833" s="2">
        <v>2019</v>
      </c>
      <c r="D4833" s="1">
        <v>2018.38</v>
      </c>
      <c r="E4833" s="1">
        <v>3582940</v>
      </c>
    </row>
    <row r="4834" spans="1:5" x14ac:dyDescent="0.3">
      <c r="A4834" s="1">
        <v>4.8328300000000004</v>
      </c>
      <c r="B4834" s="1">
        <v>126.265</v>
      </c>
      <c r="C4834" s="1">
        <v>2022.16</v>
      </c>
      <c r="D4834" s="1">
        <v>2021.54</v>
      </c>
      <c r="E4834" s="1">
        <v>3594410</v>
      </c>
    </row>
    <row r="4835" spans="1:5" x14ac:dyDescent="0.3">
      <c r="A4835" s="1">
        <v>4.8338299999999998</v>
      </c>
      <c r="B4835" s="1">
        <v>126.39</v>
      </c>
      <c r="C4835" s="1">
        <v>2025.32</v>
      </c>
      <c r="D4835" s="1">
        <v>2024.69</v>
      </c>
      <c r="E4835" s="1">
        <v>3605920</v>
      </c>
    </row>
    <row r="4836" spans="1:5" x14ac:dyDescent="0.3">
      <c r="A4836" s="1">
        <v>4.8348300000000002</v>
      </c>
      <c r="B4836" s="1">
        <v>126.51600000000001</v>
      </c>
      <c r="C4836" s="1">
        <v>2028.48</v>
      </c>
      <c r="D4836" s="1">
        <v>2027.85</v>
      </c>
      <c r="E4836" s="1">
        <v>3617460</v>
      </c>
    </row>
    <row r="4837" spans="1:5" x14ac:dyDescent="0.3">
      <c r="A4837" s="1">
        <v>4.8358299999999996</v>
      </c>
      <c r="B4837" s="1">
        <v>126.64100000000001</v>
      </c>
      <c r="C4837" s="1">
        <v>2031.65</v>
      </c>
      <c r="D4837" s="1">
        <v>2031.02</v>
      </c>
      <c r="E4837" s="1">
        <v>3629040</v>
      </c>
    </row>
    <row r="4838" spans="1:5" x14ac:dyDescent="0.3">
      <c r="A4838" s="1">
        <v>4.83683</v>
      </c>
      <c r="B4838" s="1">
        <v>126.767</v>
      </c>
      <c r="C4838" s="1">
        <v>2034.82</v>
      </c>
      <c r="D4838" s="1">
        <v>2034.19</v>
      </c>
      <c r="E4838" s="1">
        <v>3640660</v>
      </c>
    </row>
    <row r="4839" spans="1:5" x14ac:dyDescent="0.3">
      <c r="A4839" s="1">
        <v>4.8378300000000003</v>
      </c>
      <c r="B4839" s="1">
        <v>126.893</v>
      </c>
      <c r="C4839" s="2">
        <v>2038</v>
      </c>
      <c r="D4839" s="1">
        <v>2037.37</v>
      </c>
      <c r="E4839" s="1">
        <v>3652320</v>
      </c>
    </row>
    <row r="4840" spans="1:5" x14ac:dyDescent="0.3">
      <c r="A4840" s="1">
        <v>4.8388299999999997</v>
      </c>
      <c r="B4840" s="1">
        <v>127.01900000000001</v>
      </c>
      <c r="C4840" s="1">
        <v>2041.18</v>
      </c>
      <c r="D4840" s="1">
        <v>2040.55</v>
      </c>
      <c r="E4840" s="1">
        <v>3664010</v>
      </c>
    </row>
    <row r="4841" spans="1:5" x14ac:dyDescent="0.3">
      <c r="A4841" s="1">
        <v>4.8398300000000001</v>
      </c>
      <c r="B4841" s="1">
        <v>127.145</v>
      </c>
      <c r="C4841" s="1">
        <v>2044.37</v>
      </c>
      <c r="D4841" s="1">
        <v>2043.74</v>
      </c>
      <c r="E4841" s="1">
        <v>3675740</v>
      </c>
    </row>
    <row r="4842" spans="1:5" x14ac:dyDescent="0.3">
      <c r="A4842" s="1">
        <v>4.8408300000000004</v>
      </c>
      <c r="B4842" s="1">
        <v>127.27200000000001</v>
      </c>
      <c r="C4842" s="1">
        <v>2047.56</v>
      </c>
      <c r="D4842" s="1">
        <v>2046.93</v>
      </c>
      <c r="E4842" s="1">
        <v>3687510</v>
      </c>
    </row>
    <row r="4843" spans="1:5" x14ac:dyDescent="0.3">
      <c r="A4843" s="1">
        <v>4.8418299999999999</v>
      </c>
      <c r="B4843" s="1">
        <v>127.398</v>
      </c>
      <c r="C4843" s="1">
        <v>2050.7600000000002</v>
      </c>
      <c r="D4843" s="1">
        <v>2050.13</v>
      </c>
      <c r="E4843" s="1">
        <v>3699310</v>
      </c>
    </row>
    <row r="4844" spans="1:5" x14ac:dyDescent="0.3">
      <c r="A4844" s="1">
        <v>4.8428300000000002</v>
      </c>
      <c r="B4844" s="1">
        <v>127.52500000000001</v>
      </c>
      <c r="C4844" s="1">
        <v>2053.96</v>
      </c>
      <c r="D4844" s="1">
        <v>2053.33</v>
      </c>
      <c r="E4844" s="1">
        <v>3711150</v>
      </c>
    </row>
    <row r="4845" spans="1:5" x14ac:dyDescent="0.3">
      <c r="A4845" s="1">
        <v>4.8438299999999996</v>
      </c>
      <c r="B4845" s="1">
        <v>127.652</v>
      </c>
      <c r="C4845" s="1">
        <v>2057.17</v>
      </c>
      <c r="D4845" s="1">
        <v>2056.54</v>
      </c>
      <c r="E4845" s="1">
        <v>3723040</v>
      </c>
    </row>
    <row r="4846" spans="1:5" x14ac:dyDescent="0.3">
      <c r="A4846" s="1">
        <v>4.84483</v>
      </c>
      <c r="B4846" s="1">
        <v>127.77800000000001</v>
      </c>
      <c r="C4846" s="1">
        <v>2060.38</v>
      </c>
      <c r="D4846" s="1">
        <v>2059.75</v>
      </c>
      <c r="E4846" s="1">
        <v>3734950</v>
      </c>
    </row>
    <row r="4847" spans="1:5" x14ac:dyDescent="0.3">
      <c r="A4847" s="1">
        <v>4.8458300000000003</v>
      </c>
      <c r="B4847" s="1">
        <v>127.905</v>
      </c>
      <c r="C4847" s="1">
        <v>2063.6</v>
      </c>
      <c r="D4847" s="1">
        <v>2062.9699999999998</v>
      </c>
      <c r="E4847" s="1">
        <v>3746910</v>
      </c>
    </row>
    <row r="4848" spans="1:5" x14ac:dyDescent="0.3">
      <c r="A4848" s="1">
        <v>4.8468299999999997</v>
      </c>
      <c r="B4848" s="1">
        <v>128.03200000000001</v>
      </c>
      <c r="C4848" s="1">
        <v>2066.8200000000002</v>
      </c>
      <c r="D4848" s="1">
        <v>2066.19</v>
      </c>
      <c r="E4848" s="1">
        <v>3758900</v>
      </c>
    </row>
    <row r="4849" spans="1:5" x14ac:dyDescent="0.3">
      <c r="A4849" s="1">
        <v>4.8478300000000001</v>
      </c>
      <c r="B4849" s="1">
        <v>128.16</v>
      </c>
      <c r="C4849" s="1">
        <v>2070.0500000000002</v>
      </c>
      <c r="D4849" s="1">
        <v>2069.41</v>
      </c>
      <c r="E4849" s="1">
        <v>3770940</v>
      </c>
    </row>
    <row r="4850" spans="1:5" x14ac:dyDescent="0.3">
      <c r="A4850" s="1">
        <v>4.8488300000000004</v>
      </c>
      <c r="B4850" s="1">
        <v>128.28700000000001</v>
      </c>
      <c r="C4850" s="1">
        <v>2073.2800000000002</v>
      </c>
      <c r="D4850" s="1">
        <v>2072.65</v>
      </c>
      <c r="E4850" s="1">
        <v>3783010</v>
      </c>
    </row>
    <row r="4851" spans="1:5" x14ac:dyDescent="0.3">
      <c r="A4851" s="1">
        <v>4.8498299999999999</v>
      </c>
      <c r="B4851" s="1">
        <v>128.41399999999999</v>
      </c>
      <c r="C4851" s="1">
        <v>2076.52</v>
      </c>
      <c r="D4851" s="1">
        <v>2075.88</v>
      </c>
      <c r="E4851" s="1">
        <v>3795120</v>
      </c>
    </row>
    <row r="4852" spans="1:5" x14ac:dyDescent="0.3">
      <c r="A4852" s="1">
        <v>4.8508300000000002</v>
      </c>
      <c r="B4852" s="1">
        <v>128.542</v>
      </c>
      <c r="C4852" s="1">
        <v>2079.7600000000002</v>
      </c>
      <c r="D4852" s="1">
        <v>2079.13</v>
      </c>
      <c r="E4852" s="1">
        <v>3807260</v>
      </c>
    </row>
    <row r="4853" spans="1:5" x14ac:dyDescent="0.3">
      <c r="A4853" s="1">
        <v>4.8518299999999996</v>
      </c>
      <c r="B4853" s="1">
        <v>128.66999999999999</v>
      </c>
      <c r="C4853" s="1">
        <v>2083.0100000000002</v>
      </c>
      <c r="D4853" s="1">
        <v>2082.37</v>
      </c>
      <c r="E4853" s="1">
        <v>3819450</v>
      </c>
    </row>
    <row r="4854" spans="1:5" x14ac:dyDescent="0.3">
      <c r="A4854" s="1">
        <v>4.85283</v>
      </c>
      <c r="B4854" s="1">
        <v>128.798</v>
      </c>
      <c r="C4854" s="1">
        <v>2086.2600000000002</v>
      </c>
      <c r="D4854" s="1">
        <v>2085.62</v>
      </c>
      <c r="E4854" s="1">
        <v>3831680</v>
      </c>
    </row>
    <row r="4855" spans="1:5" x14ac:dyDescent="0.3">
      <c r="A4855" s="1">
        <v>4.8538300000000003</v>
      </c>
      <c r="B4855" s="1">
        <v>128.92599999999999</v>
      </c>
      <c r="C4855" s="1">
        <v>2089.52</v>
      </c>
      <c r="D4855" s="1">
        <v>2088.88</v>
      </c>
      <c r="E4855" s="1">
        <v>3843940</v>
      </c>
    </row>
    <row r="4856" spans="1:5" x14ac:dyDescent="0.3">
      <c r="A4856" s="1">
        <v>4.8548299999999998</v>
      </c>
      <c r="B4856" s="1">
        <v>129.054</v>
      </c>
      <c r="C4856" s="1">
        <v>2092.79</v>
      </c>
      <c r="D4856" s="1">
        <v>2092.14</v>
      </c>
      <c r="E4856" s="1">
        <v>3856250</v>
      </c>
    </row>
    <row r="4857" spans="1:5" x14ac:dyDescent="0.3">
      <c r="A4857" s="1">
        <v>4.8558300000000001</v>
      </c>
      <c r="B4857" s="1">
        <v>129.18199999999999</v>
      </c>
      <c r="C4857" s="1">
        <v>2096.0500000000002</v>
      </c>
      <c r="D4857" s="1">
        <v>2095.41</v>
      </c>
      <c r="E4857" s="1">
        <v>3868590</v>
      </c>
    </row>
    <row r="4858" spans="1:5" x14ac:dyDescent="0.3">
      <c r="A4858" s="1">
        <v>4.8568300000000004</v>
      </c>
      <c r="B4858" s="1">
        <v>129.31</v>
      </c>
      <c r="C4858" s="1">
        <v>2099.33</v>
      </c>
      <c r="D4858" s="1">
        <v>2098.69</v>
      </c>
      <c r="E4858" s="1">
        <v>3880970</v>
      </c>
    </row>
    <row r="4859" spans="1:5" x14ac:dyDescent="0.3">
      <c r="A4859" s="1">
        <v>4.8578299999999999</v>
      </c>
      <c r="B4859" s="1">
        <v>129.43899999999999</v>
      </c>
      <c r="C4859" s="1">
        <v>2102.61</v>
      </c>
      <c r="D4859" s="1">
        <v>2101.96</v>
      </c>
      <c r="E4859" s="1">
        <v>3893390</v>
      </c>
    </row>
    <row r="4860" spans="1:5" x14ac:dyDescent="0.3">
      <c r="A4860" s="1">
        <v>4.8588300000000002</v>
      </c>
      <c r="B4860" s="1">
        <v>129.56700000000001</v>
      </c>
      <c r="C4860" s="1">
        <v>2105.89</v>
      </c>
      <c r="D4860" s="1">
        <v>2105.25</v>
      </c>
      <c r="E4860" s="1">
        <v>3905850</v>
      </c>
    </row>
    <row r="4861" spans="1:5" x14ac:dyDescent="0.3">
      <c r="A4861" s="1">
        <v>4.8598299999999997</v>
      </c>
      <c r="B4861" s="1">
        <v>129.696</v>
      </c>
      <c r="C4861" s="1">
        <v>2109.1799999999998</v>
      </c>
      <c r="D4861" s="1">
        <v>2108.5300000000002</v>
      </c>
      <c r="E4861" s="1">
        <v>3918350</v>
      </c>
    </row>
    <row r="4862" spans="1:5" x14ac:dyDescent="0.3">
      <c r="A4862" s="1">
        <v>4.86083</v>
      </c>
      <c r="B4862" s="1">
        <v>129.82499999999999</v>
      </c>
      <c r="C4862" s="1">
        <v>2112.4699999999998</v>
      </c>
      <c r="D4862" s="1">
        <v>2111.83</v>
      </c>
      <c r="E4862" s="1">
        <v>3930890</v>
      </c>
    </row>
    <row r="4863" spans="1:5" x14ac:dyDescent="0.3">
      <c r="A4863" s="1">
        <v>4.8618300000000003</v>
      </c>
      <c r="B4863" s="1">
        <v>129.95400000000001</v>
      </c>
      <c r="C4863" s="1">
        <v>2115.77</v>
      </c>
      <c r="D4863" s="1">
        <v>2115.13</v>
      </c>
      <c r="E4863" s="1">
        <v>3943470</v>
      </c>
    </row>
    <row r="4864" spans="1:5" x14ac:dyDescent="0.3">
      <c r="A4864" s="1">
        <v>4.8628299999999998</v>
      </c>
      <c r="B4864" s="1">
        <v>130.083</v>
      </c>
      <c r="C4864" s="1">
        <v>2119.08</v>
      </c>
      <c r="D4864" s="1">
        <v>2118.4299999999998</v>
      </c>
      <c r="E4864" s="1">
        <v>3956090</v>
      </c>
    </row>
    <row r="4865" spans="1:5" x14ac:dyDescent="0.3">
      <c r="A4865" s="1">
        <v>4.8638300000000001</v>
      </c>
      <c r="B4865" s="1">
        <v>130.21199999999999</v>
      </c>
      <c r="C4865" s="1">
        <v>2122.39</v>
      </c>
      <c r="D4865" s="1">
        <v>2121.7399999999998</v>
      </c>
      <c r="E4865" s="1">
        <v>3968760</v>
      </c>
    </row>
    <row r="4866" spans="1:5" x14ac:dyDescent="0.3">
      <c r="A4866" s="1">
        <v>4.8648300000000004</v>
      </c>
      <c r="B4866" s="1">
        <v>130.34200000000001</v>
      </c>
      <c r="C4866" s="1">
        <v>2125.6999999999998</v>
      </c>
      <c r="D4866" s="1">
        <v>2125.0500000000002</v>
      </c>
      <c r="E4866" s="1">
        <v>3981460</v>
      </c>
    </row>
    <row r="4867" spans="1:5" x14ac:dyDescent="0.3">
      <c r="A4867" s="1">
        <v>4.8658299999999999</v>
      </c>
      <c r="B4867" s="1">
        <v>130.471</v>
      </c>
      <c r="C4867" s="1">
        <v>2129.02</v>
      </c>
      <c r="D4867" s="1">
        <v>2128.37</v>
      </c>
      <c r="E4867" s="1">
        <v>3994200</v>
      </c>
    </row>
    <row r="4868" spans="1:5" x14ac:dyDescent="0.3">
      <c r="A4868" s="1">
        <v>4.8668300000000002</v>
      </c>
      <c r="B4868" s="1">
        <v>130.601</v>
      </c>
      <c r="C4868" s="1">
        <v>2132.35</v>
      </c>
      <c r="D4868" s="1">
        <v>2131.69</v>
      </c>
      <c r="E4868" s="1">
        <v>4006980</v>
      </c>
    </row>
    <row r="4869" spans="1:5" x14ac:dyDescent="0.3">
      <c r="A4869" s="1">
        <v>4.8678299999999997</v>
      </c>
      <c r="B4869" s="1">
        <v>130.72999999999999</v>
      </c>
      <c r="C4869" s="1">
        <v>2135.6799999999998</v>
      </c>
      <c r="D4869" s="1">
        <v>2135.02</v>
      </c>
      <c r="E4869" s="1">
        <v>4019810</v>
      </c>
    </row>
    <row r="4870" spans="1:5" x14ac:dyDescent="0.3">
      <c r="A4870" s="1">
        <v>4.86883</v>
      </c>
      <c r="B4870" s="1">
        <v>130.86000000000001</v>
      </c>
      <c r="C4870" s="1">
        <v>2139.0100000000002</v>
      </c>
      <c r="D4870" s="1">
        <v>2138.36</v>
      </c>
      <c r="E4870" s="1">
        <v>4032670</v>
      </c>
    </row>
    <row r="4871" spans="1:5" x14ac:dyDescent="0.3">
      <c r="A4871" s="1">
        <v>4.8698300000000003</v>
      </c>
      <c r="B4871" s="1">
        <v>130.99</v>
      </c>
      <c r="C4871" s="1">
        <v>2142.35</v>
      </c>
      <c r="D4871" s="1">
        <v>2141.6999999999998</v>
      </c>
      <c r="E4871" s="1">
        <v>4045580</v>
      </c>
    </row>
    <row r="4872" spans="1:5" x14ac:dyDescent="0.3">
      <c r="A4872" s="1">
        <v>4.8708299999999998</v>
      </c>
      <c r="B4872" s="1">
        <v>131.12100000000001</v>
      </c>
      <c r="C4872" s="1">
        <v>2145.6999999999998</v>
      </c>
      <c r="D4872" s="1">
        <v>2145.04</v>
      </c>
      <c r="E4872" s="1">
        <v>4058520</v>
      </c>
    </row>
    <row r="4873" spans="1:5" x14ac:dyDescent="0.3">
      <c r="A4873" s="1">
        <v>4.8718300000000001</v>
      </c>
      <c r="B4873" s="1">
        <v>131.251</v>
      </c>
      <c r="C4873" s="1">
        <v>2149.0500000000002</v>
      </c>
      <c r="D4873" s="1">
        <v>2148.39</v>
      </c>
      <c r="E4873" s="1">
        <v>4071510</v>
      </c>
    </row>
    <row r="4874" spans="1:5" x14ac:dyDescent="0.3">
      <c r="A4874" s="1">
        <v>4.8728300000000004</v>
      </c>
      <c r="B4874" s="1">
        <v>131.381</v>
      </c>
      <c r="C4874" s="1">
        <v>2152.41</v>
      </c>
      <c r="D4874" s="1">
        <v>2151.75</v>
      </c>
      <c r="E4874" s="1">
        <v>4084540</v>
      </c>
    </row>
    <row r="4875" spans="1:5" x14ac:dyDescent="0.3">
      <c r="A4875" s="1">
        <v>4.8738299999999999</v>
      </c>
      <c r="B4875" s="1">
        <v>131.512</v>
      </c>
      <c r="C4875" s="1">
        <v>2155.77</v>
      </c>
      <c r="D4875" s="1">
        <v>2155.11</v>
      </c>
      <c r="E4875" s="1">
        <v>4097610</v>
      </c>
    </row>
    <row r="4876" spans="1:5" x14ac:dyDescent="0.3">
      <c r="A4876" s="1">
        <v>4.8748300000000002</v>
      </c>
      <c r="B4876" s="1">
        <v>131.642</v>
      </c>
      <c r="C4876" s="1">
        <v>2159.13</v>
      </c>
      <c r="D4876" s="1">
        <v>2158.48</v>
      </c>
      <c r="E4876" s="1">
        <v>4110720</v>
      </c>
    </row>
    <row r="4877" spans="1:5" x14ac:dyDescent="0.3">
      <c r="A4877" s="1">
        <v>4.8758299999999997</v>
      </c>
      <c r="B4877" s="1">
        <v>131.773</v>
      </c>
      <c r="C4877" s="1">
        <v>2162.5100000000002</v>
      </c>
      <c r="D4877" s="1">
        <v>2161.85</v>
      </c>
      <c r="E4877" s="1">
        <v>4123870</v>
      </c>
    </row>
    <row r="4878" spans="1:5" x14ac:dyDescent="0.3">
      <c r="A4878" s="1">
        <v>4.87683</v>
      </c>
      <c r="B4878" s="1">
        <v>131.904</v>
      </c>
      <c r="C4878" s="1">
        <v>2165.88</v>
      </c>
      <c r="D4878" s="1">
        <v>2165.2199999999998</v>
      </c>
      <c r="E4878" s="1">
        <v>4137070</v>
      </c>
    </row>
    <row r="4879" spans="1:5" x14ac:dyDescent="0.3">
      <c r="A4879" s="1">
        <v>4.8778300000000003</v>
      </c>
      <c r="B4879" s="1">
        <v>132.035</v>
      </c>
      <c r="C4879" s="1">
        <v>2169.27</v>
      </c>
      <c r="D4879" s="1">
        <v>2168.6</v>
      </c>
      <c r="E4879" s="1">
        <v>4150310</v>
      </c>
    </row>
    <row r="4880" spans="1:5" x14ac:dyDescent="0.3">
      <c r="A4880" s="1">
        <v>4.8788299999999998</v>
      </c>
      <c r="B4880" s="1">
        <v>132.166</v>
      </c>
      <c r="C4880" s="1">
        <v>2172.65</v>
      </c>
      <c r="D4880" s="1">
        <v>2171.9899999999998</v>
      </c>
      <c r="E4880" s="1">
        <v>4163590</v>
      </c>
    </row>
    <row r="4881" spans="1:5" x14ac:dyDescent="0.3">
      <c r="A4881" s="1">
        <v>4.8798300000000001</v>
      </c>
      <c r="B4881" s="1">
        <v>132.298</v>
      </c>
      <c r="C4881" s="1">
        <v>2176.0500000000002</v>
      </c>
      <c r="D4881" s="1">
        <v>2175.38</v>
      </c>
      <c r="E4881" s="1">
        <v>4176910</v>
      </c>
    </row>
    <row r="4882" spans="1:5" x14ac:dyDescent="0.3">
      <c r="A4882" s="1">
        <v>4.8808299999999996</v>
      </c>
      <c r="B4882" s="1">
        <v>132.429</v>
      </c>
      <c r="C4882" s="1">
        <v>2179.44</v>
      </c>
      <c r="D4882" s="1">
        <v>2178.7800000000002</v>
      </c>
      <c r="E4882" s="1">
        <v>4190270</v>
      </c>
    </row>
    <row r="4883" spans="1:5" x14ac:dyDescent="0.3">
      <c r="A4883" s="1">
        <v>4.8818299999999999</v>
      </c>
      <c r="B4883" s="1">
        <v>132.56100000000001</v>
      </c>
      <c r="C4883" s="1">
        <v>2182.85</v>
      </c>
      <c r="D4883" s="1">
        <v>2182.1799999999998</v>
      </c>
      <c r="E4883" s="1">
        <v>4203680</v>
      </c>
    </row>
    <row r="4884" spans="1:5" x14ac:dyDescent="0.3">
      <c r="A4884" s="1">
        <v>4.8828300000000002</v>
      </c>
      <c r="B4884" s="1">
        <v>132.69200000000001</v>
      </c>
      <c r="C4884" s="1">
        <v>2186.2600000000002</v>
      </c>
      <c r="D4884" s="1">
        <v>2185.59</v>
      </c>
      <c r="E4884" s="1">
        <v>4217130</v>
      </c>
    </row>
    <row r="4885" spans="1:5" x14ac:dyDescent="0.3">
      <c r="A4885" s="1">
        <v>4.8838299999999997</v>
      </c>
      <c r="B4885" s="1">
        <v>132.82400000000001</v>
      </c>
      <c r="C4885" s="1">
        <v>2189.67</v>
      </c>
      <c r="D4885" s="1">
        <v>2189.0100000000002</v>
      </c>
      <c r="E4885" s="1">
        <v>4230620</v>
      </c>
    </row>
    <row r="4886" spans="1:5" x14ac:dyDescent="0.3">
      <c r="A4886" s="1">
        <v>4.88483</v>
      </c>
      <c r="B4886" s="1">
        <v>132.95599999999999</v>
      </c>
      <c r="C4886" s="1">
        <v>2193.09</v>
      </c>
      <c r="D4886" s="1">
        <v>2192.4299999999998</v>
      </c>
      <c r="E4886" s="1">
        <v>4244160</v>
      </c>
    </row>
    <row r="4887" spans="1:5" x14ac:dyDescent="0.3">
      <c r="A4887" s="1">
        <v>4.8858300000000003</v>
      </c>
      <c r="B4887" s="1">
        <v>133.08799999999999</v>
      </c>
      <c r="C4887" s="1">
        <v>2196.52</v>
      </c>
      <c r="D4887" s="1">
        <v>2195.85</v>
      </c>
      <c r="E4887" s="1">
        <v>4257740</v>
      </c>
    </row>
    <row r="4888" spans="1:5" x14ac:dyDescent="0.3">
      <c r="A4888" s="1">
        <v>4.8868299999999998</v>
      </c>
      <c r="B4888" s="1">
        <v>133.22</v>
      </c>
      <c r="C4888" s="1">
        <v>2199.9499999999998</v>
      </c>
      <c r="D4888" s="1">
        <v>2199.2800000000002</v>
      </c>
      <c r="E4888" s="1">
        <v>4271360</v>
      </c>
    </row>
    <row r="4889" spans="1:5" x14ac:dyDescent="0.3">
      <c r="A4889" s="1">
        <v>4.8878300000000001</v>
      </c>
      <c r="B4889" s="1">
        <v>133.35300000000001</v>
      </c>
      <c r="C4889" s="1">
        <v>2203.38</v>
      </c>
      <c r="D4889" s="1">
        <v>2202.71</v>
      </c>
      <c r="E4889" s="1">
        <v>4285030</v>
      </c>
    </row>
    <row r="4890" spans="1:5" x14ac:dyDescent="0.3">
      <c r="A4890" s="1">
        <v>4.8888299999999996</v>
      </c>
      <c r="B4890" s="1">
        <v>133.48500000000001</v>
      </c>
      <c r="C4890" s="1">
        <v>2206.8200000000002</v>
      </c>
      <c r="D4890" s="1">
        <v>2206.15</v>
      </c>
      <c r="E4890" s="1">
        <v>4298740</v>
      </c>
    </row>
    <row r="4891" spans="1:5" x14ac:dyDescent="0.3">
      <c r="A4891" s="1">
        <v>4.8898299999999999</v>
      </c>
      <c r="B4891" s="1">
        <v>133.61799999999999</v>
      </c>
      <c r="C4891" s="1">
        <v>2210.27</v>
      </c>
      <c r="D4891" s="1">
        <v>2209.6</v>
      </c>
      <c r="E4891" s="1">
        <v>4312490</v>
      </c>
    </row>
    <row r="4892" spans="1:5" x14ac:dyDescent="0.3">
      <c r="A4892" s="1">
        <v>4.8908300000000002</v>
      </c>
      <c r="B4892" s="1">
        <v>133.751</v>
      </c>
      <c r="C4892" s="1">
        <v>2213.7199999999998</v>
      </c>
      <c r="D4892" s="1">
        <v>2213.0500000000002</v>
      </c>
      <c r="E4892" s="1">
        <v>4326280</v>
      </c>
    </row>
    <row r="4893" spans="1:5" x14ac:dyDescent="0.3">
      <c r="A4893" s="1">
        <v>4.8918299999999997</v>
      </c>
      <c r="B4893" s="1">
        <v>133.88399999999999</v>
      </c>
      <c r="C4893" s="1">
        <v>2217.1799999999998</v>
      </c>
      <c r="D4893" s="1">
        <v>2216.5100000000002</v>
      </c>
      <c r="E4893" s="1">
        <v>4340120</v>
      </c>
    </row>
    <row r="4894" spans="1:5" x14ac:dyDescent="0.3">
      <c r="A4894" s="1">
        <v>4.89283</v>
      </c>
      <c r="B4894" s="1">
        <v>134.017</v>
      </c>
      <c r="C4894" s="1">
        <v>2220.64</v>
      </c>
      <c r="D4894" s="1">
        <v>2219.9699999999998</v>
      </c>
      <c r="E4894" s="1">
        <v>4354010</v>
      </c>
    </row>
    <row r="4895" spans="1:5" x14ac:dyDescent="0.3">
      <c r="A4895" s="1">
        <v>4.8938300000000003</v>
      </c>
      <c r="B4895" s="1">
        <v>134.15</v>
      </c>
      <c r="C4895" s="1">
        <v>2224.11</v>
      </c>
      <c r="D4895" s="1">
        <v>2223.44</v>
      </c>
      <c r="E4895" s="1">
        <v>4367940</v>
      </c>
    </row>
    <row r="4896" spans="1:5" x14ac:dyDescent="0.3">
      <c r="A4896" s="1">
        <v>4.8948299999999998</v>
      </c>
      <c r="B4896" s="1">
        <v>134.28299999999999</v>
      </c>
      <c r="C4896" s="1">
        <v>2227.58</v>
      </c>
      <c r="D4896" s="1">
        <v>2226.91</v>
      </c>
      <c r="E4896" s="1">
        <v>4381910</v>
      </c>
    </row>
    <row r="4897" spans="1:5" x14ac:dyDescent="0.3">
      <c r="A4897" s="1">
        <v>4.8958300000000001</v>
      </c>
      <c r="B4897" s="1">
        <v>134.416</v>
      </c>
      <c r="C4897" s="1">
        <v>2231.06</v>
      </c>
      <c r="D4897" s="1">
        <v>2230.39</v>
      </c>
      <c r="E4897" s="1">
        <v>4395930</v>
      </c>
    </row>
    <row r="4898" spans="1:5" x14ac:dyDescent="0.3">
      <c r="A4898" s="1">
        <v>4.8968299999999996</v>
      </c>
      <c r="B4898" s="1">
        <v>134.55000000000001</v>
      </c>
      <c r="C4898" s="1">
        <v>2234.5500000000002</v>
      </c>
      <c r="D4898" s="1">
        <v>2233.87</v>
      </c>
      <c r="E4898" s="1">
        <v>4409990</v>
      </c>
    </row>
    <row r="4899" spans="1:5" x14ac:dyDescent="0.3">
      <c r="A4899" s="1">
        <v>4.8978299999999999</v>
      </c>
      <c r="B4899" s="1">
        <v>134.684</v>
      </c>
      <c r="C4899" s="1">
        <v>2238.04</v>
      </c>
      <c r="D4899" s="1">
        <v>2237.36</v>
      </c>
      <c r="E4899" s="1">
        <v>4424100</v>
      </c>
    </row>
    <row r="4900" spans="1:5" x14ac:dyDescent="0.3">
      <c r="A4900" s="1">
        <v>4.8988300000000002</v>
      </c>
      <c r="B4900" s="1">
        <v>134.81700000000001</v>
      </c>
      <c r="C4900" s="1">
        <v>2241.5300000000002</v>
      </c>
      <c r="D4900" s="1">
        <v>2240.86</v>
      </c>
      <c r="E4900" s="1">
        <v>4438250</v>
      </c>
    </row>
    <row r="4901" spans="1:5" x14ac:dyDescent="0.3">
      <c r="A4901" s="1">
        <v>4.8998299999999997</v>
      </c>
      <c r="B4901" s="1">
        <v>134.95099999999999</v>
      </c>
      <c r="C4901" s="1">
        <v>2245.0300000000002</v>
      </c>
      <c r="D4901" s="1">
        <v>2244.36</v>
      </c>
      <c r="E4901" s="1">
        <v>4452450</v>
      </c>
    </row>
    <row r="4902" spans="1:5" x14ac:dyDescent="0.3">
      <c r="A4902" s="1">
        <v>4.90083</v>
      </c>
      <c r="B4902" s="1">
        <v>135.08500000000001</v>
      </c>
      <c r="C4902" s="1">
        <v>2248.54</v>
      </c>
      <c r="D4902" s="1">
        <v>2247.86</v>
      </c>
      <c r="E4902" s="1">
        <v>4466690</v>
      </c>
    </row>
    <row r="4903" spans="1:5" x14ac:dyDescent="0.3">
      <c r="A4903" s="1">
        <v>4.9018300000000004</v>
      </c>
      <c r="B4903" s="1">
        <v>135.22</v>
      </c>
      <c r="C4903" s="1">
        <v>2252.0500000000002</v>
      </c>
      <c r="D4903" s="1">
        <v>2251.37</v>
      </c>
      <c r="E4903" s="1">
        <v>4480980</v>
      </c>
    </row>
    <row r="4904" spans="1:5" x14ac:dyDescent="0.3">
      <c r="A4904" s="1">
        <v>4.9028299999999998</v>
      </c>
      <c r="B4904" s="1">
        <v>135.35400000000001</v>
      </c>
      <c r="C4904" s="1">
        <v>2255.5700000000002</v>
      </c>
      <c r="D4904" s="1">
        <v>2254.89</v>
      </c>
      <c r="E4904" s="1">
        <v>4495310</v>
      </c>
    </row>
    <row r="4905" spans="1:5" x14ac:dyDescent="0.3">
      <c r="A4905" s="1">
        <v>4.9038300000000001</v>
      </c>
      <c r="B4905" s="1">
        <v>135.489</v>
      </c>
      <c r="C4905" s="1">
        <v>2259.09</v>
      </c>
      <c r="D4905" s="1">
        <v>2258.41</v>
      </c>
      <c r="E4905" s="1">
        <v>4509690</v>
      </c>
    </row>
    <row r="4906" spans="1:5" x14ac:dyDescent="0.3">
      <c r="A4906" s="1">
        <v>4.9048299999999996</v>
      </c>
      <c r="B4906" s="1">
        <v>135.62299999999999</v>
      </c>
      <c r="C4906" s="1">
        <v>2262.62</v>
      </c>
      <c r="D4906" s="1">
        <v>2261.94</v>
      </c>
      <c r="E4906" s="1">
        <v>4524120</v>
      </c>
    </row>
    <row r="4907" spans="1:5" x14ac:dyDescent="0.3">
      <c r="A4907" s="1">
        <v>4.9058299999999999</v>
      </c>
      <c r="B4907" s="1">
        <v>135.75800000000001</v>
      </c>
      <c r="C4907" s="1">
        <v>2266.15</v>
      </c>
      <c r="D4907" s="1">
        <v>2265.4699999999998</v>
      </c>
      <c r="E4907" s="1">
        <v>4538590</v>
      </c>
    </row>
    <row r="4908" spans="1:5" x14ac:dyDescent="0.3">
      <c r="A4908" s="1">
        <v>4.9068300000000002</v>
      </c>
      <c r="B4908" s="1">
        <v>135.893</v>
      </c>
      <c r="C4908" s="1">
        <v>2269.69</v>
      </c>
      <c r="D4908" s="1">
        <v>2269.0100000000002</v>
      </c>
      <c r="E4908" s="1">
        <v>4553110</v>
      </c>
    </row>
    <row r="4909" spans="1:5" x14ac:dyDescent="0.3">
      <c r="A4909" s="1">
        <v>4.9078299999999997</v>
      </c>
      <c r="B4909" s="1">
        <v>136.02799999999999</v>
      </c>
      <c r="C4909" s="1">
        <v>2273.2399999999998</v>
      </c>
      <c r="D4909" s="1">
        <v>2272.5500000000002</v>
      </c>
      <c r="E4909" s="1">
        <v>4567670</v>
      </c>
    </row>
    <row r="4910" spans="1:5" x14ac:dyDescent="0.3">
      <c r="A4910" s="1">
        <v>4.90883</v>
      </c>
      <c r="B4910" s="1">
        <v>136.16300000000001</v>
      </c>
      <c r="C4910" s="1">
        <v>2276.79</v>
      </c>
      <c r="D4910" s="1">
        <v>2276.1</v>
      </c>
      <c r="E4910" s="1">
        <v>4582280</v>
      </c>
    </row>
    <row r="4911" spans="1:5" x14ac:dyDescent="0.3">
      <c r="A4911" s="1">
        <v>4.9098300000000004</v>
      </c>
      <c r="B4911" s="1">
        <v>136.298</v>
      </c>
      <c r="C4911" s="1">
        <v>2280.34</v>
      </c>
      <c r="D4911" s="1">
        <v>2279.66</v>
      </c>
      <c r="E4911" s="1">
        <v>4596940</v>
      </c>
    </row>
    <row r="4912" spans="1:5" x14ac:dyDescent="0.3">
      <c r="A4912" s="1">
        <v>4.9108299999999998</v>
      </c>
      <c r="B4912" s="1">
        <v>136.434</v>
      </c>
      <c r="C4912" s="1">
        <v>2283.91</v>
      </c>
      <c r="D4912" s="1">
        <v>2283.2199999999998</v>
      </c>
      <c r="E4912" s="1">
        <v>4611640</v>
      </c>
    </row>
    <row r="4913" spans="1:5" x14ac:dyDescent="0.3">
      <c r="A4913" s="1">
        <v>4.9118300000000001</v>
      </c>
      <c r="B4913" s="1">
        <v>136.56899999999999</v>
      </c>
      <c r="C4913" s="1">
        <v>2287.4699999999998</v>
      </c>
      <c r="D4913" s="1">
        <v>2286.7800000000002</v>
      </c>
      <c r="E4913" s="1">
        <v>4626390</v>
      </c>
    </row>
    <row r="4914" spans="1:5" x14ac:dyDescent="0.3">
      <c r="A4914" s="1">
        <v>4.9128299999999996</v>
      </c>
      <c r="B4914" s="1">
        <v>136.70500000000001</v>
      </c>
      <c r="C4914" s="1">
        <v>2291.0500000000002</v>
      </c>
      <c r="D4914" s="1">
        <v>2290.36</v>
      </c>
      <c r="E4914" s="1">
        <v>4641180</v>
      </c>
    </row>
    <row r="4915" spans="1:5" x14ac:dyDescent="0.3">
      <c r="A4915" s="1">
        <v>4.9138299999999999</v>
      </c>
      <c r="B4915" s="1">
        <v>136.84100000000001</v>
      </c>
      <c r="C4915" s="1">
        <v>2294.62</v>
      </c>
      <c r="D4915" s="1">
        <v>2293.9299999999998</v>
      </c>
      <c r="E4915" s="1">
        <v>4656030</v>
      </c>
    </row>
    <row r="4916" spans="1:5" x14ac:dyDescent="0.3">
      <c r="A4916" s="1">
        <v>4.9148300000000003</v>
      </c>
      <c r="B4916" s="1">
        <v>136.977</v>
      </c>
      <c r="C4916" s="1">
        <v>2298.21</v>
      </c>
      <c r="D4916" s="1">
        <v>2297.52</v>
      </c>
      <c r="E4916" s="1">
        <v>4670920</v>
      </c>
    </row>
    <row r="4917" spans="1:5" x14ac:dyDescent="0.3">
      <c r="A4917" s="1">
        <v>4.9158299999999997</v>
      </c>
      <c r="B4917" s="1">
        <v>137.113</v>
      </c>
      <c r="C4917" s="1">
        <v>2301.8000000000002</v>
      </c>
      <c r="D4917" s="1">
        <v>2301.1</v>
      </c>
      <c r="E4917" s="1">
        <v>4685860</v>
      </c>
    </row>
    <row r="4918" spans="1:5" x14ac:dyDescent="0.3">
      <c r="A4918" s="1">
        <v>4.91683</v>
      </c>
      <c r="B4918" s="1">
        <v>137.249</v>
      </c>
      <c r="C4918" s="1">
        <v>2305.39</v>
      </c>
      <c r="D4918" s="1">
        <v>2304.6999999999998</v>
      </c>
      <c r="E4918" s="1">
        <v>4700840</v>
      </c>
    </row>
    <row r="4919" spans="1:5" x14ac:dyDescent="0.3">
      <c r="A4919" s="1">
        <v>4.9178300000000004</v>
      </c>
      <c r="B4919" s="1">
        <v>137.38499999999999</v>
      </c>
      <c r="C4919" s="1">
        <v>2308.9899999999998</v>
      </c>
      <c r="D4919" s="1">
        <v>2308.3000000000002</v>
      </c>
      <c r="E4919" s="1">
        <v>4715880</v>
      </c>
    </row>
    <row r="4920" spans="1:5" x14ac:dyDescent="0.3">
      <c r="A4920" s="1">
        <v>4.9188299999999998</v>
      </c>
      <c r="B4920" s="1">
        <v>137.52199999999999</v>
      </c>
      <c r="C4920" s="1">
        <v>2312.6</v>
      </c>
      <c r="D4920" s="1">
        <v>2311.9</v>
      </c>
      <c r="E4920" s="1">
        <v>4730960</v>
      </c>
    </row>
    <row r="4921" spans="1:5" x14ac:dyDescent="0.3">
      <c r="A4921" s="1">
        <v>4.9198300000000001</v>
      </c>
      <c r="B4921" s="1">
        <v>137.65799999999999</v>
      </c>
      <c r="C4921" s="1">
        <v>2316.21</v>
      </c>
      <c r="D4921" s="1">
        <v>2315.52</v>
      </c>
      <c r="E4921" s="1">
        <v>4746090</v>
      </c>
    </row>
    <row r="4922" spans="1:5" x14ac:dyDescent="0.3">
      <c r="A4922" s="1">
        <v>4.9208299999999996</v>
      </c>
      <c r="B4922" s="1">
        <v>137.79499999999999</v>
      </c>
      <c r="C4922" s="1">
        <v>2319.83</v>
      </c>
      <c r="D4922" s="1">
        <v>2319.13</v>
      </c>
      <c r="E4922" s="1">
        <v>4761270</v>
      </c>
    </row>
    <row r="4923" spans="1:5" x14ac:dyDescent="0.3">
      <c r="A4923" s="1">
        <v>4.9218299999999999</v>
      </c>
      <c r="B4923" s="1">
        <v>137.93199999999999</v>
      </c>
      <c r="C4923" s="1">
        <v>2323.4499999999998</v>
      </c>
      <c r="D4923" s="1">
        <v>2322.75</v>
      </c>
      <c r="E4923" s="1">
        <v>4776490</v>
      </c>
    </row>
    <row r="4924" spans="1:5" x14ac:dyDescent="0.3">
      <c r="A4924" s="1">
        <v>4.9228300000000003</v>
      </c>
      <c r="B4924" s="1">
        <v>138.06899999999999</v>
      </c>
      <c r="C4924" s="1">
        <v>2327.08</v>
      </c>
      <c r="D4924" s="1">
        <v>2326.38</v>
      </c>
      <c r="E4924" s="1">
        <v>4791770</v>
      </c>
    </row>
    <row r="4925" spans="1:5" x14ac:dyDescent="0.3">
      <c r="A4925" s="1">
        <v>4.9238299999999997</v>
      </c>
      <c r="B4925" s="1">
        <v>138.20599999999999</v>
      </c>
      <c r="C4925" s="1">
        <v>2330.71</v>
      </c>
      <c r="D4925" s="1">
        <v>2330.02</v>
      </c>
      <c r="E4925" s="1">
        <v>4807090</v>
      </c>
    </row>
    <row r="4926" spans="1:5" x14ac:dyDescent="0.3">
      <c r="A4926" s="1">
        <v>4.92483</v>
      </c>
      <c r="B4926" s="1">
        <v>138.34399999999999</v>
      </c>
      <c r="C4926" s="1">
        <v>2334.35</v>
      </c>
      <c r="D4926" s="1">
        <v>2333.66</v>
      </c>
      <c r="E4926" s="1">
        <v>4822460</v>
      </c>
    </row>
    <row r="4927" spans="1:5" x14ac:dyDescent="0.3">
      <c r="A4927" s="1">
        <v>4.9258300000000004</v>
      </c>
      <c r="B4927" s="1">
        <v>138.48099999999999</v>
      </c>
      <c r="C4927" s="2">
        <v>2338</v>
      </c>
      <c r="D4927" s="1">
        <v>2337.3000000000002</v>
      </c>
      <c r="E4927" s="1">
        <v>4837880</v>
      </c>
    </row>
    <row r="4928" spans="1:5" x14ac:dyDescent="0.3">
      <c r="A4928" s="1">
        <v>4.9268299999999998</v>
      </c>
      <c r="B4928" s="1">
        <v>138.619</v>
      </c>
      <c r="C4928" s="1">
        <v>2341.65</v>
      </c>
      <c r="D4928" s="1">
        <v>2340.9499999999998</v>
      </c>
      <c r="E4928" s="1">
        <v>4853350</v>
      </c>
    </row>
    <row r="4929" spans="1:5" x14ac:dyDescent="0.3">
      <c r="A4929" s="1">
        <v>4.9278300000000002</v>
      </c>
      <c r="B4929" s="1">
        <v>138.756</v>
      </c>
      <c r="C4929" s="1">
        <v>2345.31</v>
      </c>
      <c r="D4929" s="1">
        <v>2344.61</v>
      </c>
      <c r="E4929" s="1">
        <v>4868870</v>
      </c>
    </row>
    <row r="4930" spans="1:5" x14ac:dyDescent="0.3">
      <c r="A4930" s="1">
        <v>4.9288299999999996</v>
      </c>
      <c r="B4930" s="1">
        <v>138.89400000000001</v>
      </c>
      <c r="C4930" s="1">
        <v>2348.9699999999998</v>
      </c>
      <c r="D4930" s="1">
        <v>2348.27</v>
      </c>
      <c r="E4930" s="1">
        <v>4884440</v>
      </c>
    </row>
    <row r="4931" spans="1:5" x14ac:dyDescent="0.3">
      <c r="A4931" s="1">
        <v>4.9298299999999999</v>
      </c>
      <c r="B4931" s="1">
        <v>139.03200000000001</v>
      </c>
      <c r="C4931" s="1">
        <v>2352.64</v>
      </c>
      <c r="D4931" s="1">
        <v>2351.94</v>
      </c>
      <c r="E4931" s="1">
        <v>4900060</v>
      </c>
    </row>
    <row r="4932" spans="1:5" x14ac:dyDescent="0.3">
      <c r="A4932" s="1">
        <v>4.9308300000000003</v>
      </c>
      <c r="B4932" s="1">
        <v>139.16999999999999</v>
      </c>
      <c r="C4932" s="1">
        <v>2356.31</v>
      </c>
      <c r="D4932" s="1">
        <v>2355.61</v>
      </c>
      <c r="E4932" s="1">
        <v>4915730</v>
      </c>
    </row>
    <row r="4933" spans="1:5" x14ac:dyDescent="0.3">
      <c r="A4933" s="1">
        <v>4.9318299999999997</v>
      </c>
      <c r="B4933" s="1">
        <v>139.309</v>
      </c>
      <c r="C4933" s="1">
        <v>2359.9899999999998</v>
      </c>
      <c r="D4933" s="1">
        <v>2359.29</v>
      </c>
      <c r="E4933" s="1">
        <v>4931450</v>
      </c>
    </row>
    <row r="4934" spans="1:5" x14ac:dyDescent="0.3">
      <c r="A4934" s="1">
        <v>4.93283</v>
      </c>
      <c r="B4934" s="1">
        <v>139.447</v>
      </c>
      <c r="C4934" s="1">
        <v>2363.6799999999998</v>
      </c>
      <c r="D4934" s="1">
        <v>2362.9699999999998</v>
      </c>
      <c r="E4934" s="1">
        <v>4947210</v>
      </c>
    </row>
    <row r="4935" spans="1:5" x14ac:dyDescent="0.3">
      <c r="A4935" s="1">
        <v>4.9338300000000004</v>
      </c>
      <c r="B4935" s="1">
        <v>139.58600000000001</v>
      </c>
      <c r="C4935" s="1">
        <v>2367.37</v>
      </c>
      <c r="D4935" s="1">
        <v>2366.67</v>
      </c>
      <c r="E4935" s="1">
        <v>4963030</v>
      </c>
    </row>
    <row r="4936" spans="1:5" x14ac:dyDescent="0.3">
      <c r="A4936" s="1">
        <v>4.9348200000000002</v>
      </c>
      <c r="B4936" s="1">
        <v>139.72399999999999</v>
      </c>
      <c r="C4936" s="1">
        <v>2371.0700000000002</v>
      </c>
      <c r="D4936" s="1">
        <v>2370.36</v>
      </c>
      <c r="E4936" s="1">
        <v>4978900</v>
      </c>
    </row>
    <row r="4937" spans="1:5" x14ac:dyDescent="0.3">
      <c r="A4937" s="1">
        <v>4.9358199999999997</v>
      </c>
      <c r="B4937" s="1">
        <v>139.863</v>
      </c>
      <c r="C4937" s="1">
        <v>2374.77</v>
      </c>
      <c r="D4937" s="1">
        <v>2374.06</v>
      </c>
      <c r="E4937" s="1">
        <v>4994820</v>
      </c>
    </row>
    <row r="4938" spans="1:5" x14ac:dyDescent="0.3">
      <c r="A4938" s="1">
        <v>4.93682</v>
      </c>
      <c r="B4938" s="1">
        <v>140.00200000000001</v>
      </c>
      <c r="C4938" s="1">
        <v>2378.48</v>
      </c>
      <c r="D4938" s="1">
        <v>2377.77</v>
      </c>
      <c r="E4938" s="1">
        <v>5010790</v>
      </c>
    </row>
    <row r="4939" spans="1:5" x14ac:dyDescent="0.3">
      <c r="A4939" s="1">
        <v>4.9378200000000003</v>
      </c>
      <c r="B4939" s="1">
        <v>140.14099999999999</v>
      </c>
      <c r="C4939" s="1">
        <v>2382.1999999999998</v>
      </c>
      <c r="D4939" s="1">
        <v>2381.4899999999998</v>
      </c>
      <c r="E4939" s="1">
        <v>5026810</v>
      </c>
    </row>
    <row r="4940" spans="1:5" x14ac:dyDescent="0.3">
      <c r="A4940" s="1">
        <v>4.9388199999999998</v>
      </c>
      <c r="B4940" s="1">
        <v>140.28</v>
      </c>
      <c r="C4940" s="1">
        <v>2385.92</v>
      </c>
      <c r="D4940" s="1">
        <v>2385.21</v>
      </c>
      <c r="E4940" s="1">
        <v>5042880</v>
      </c>
    </row>
    <row r="4941" spans="1:5" x14ac:dyDescent="0.3">
      <c r="A4941" s="1">
        <v>4.9398200000000001</v>
      </c>
      <c r="B4941" s="1">
        <v>140.41999999999999</v>
      </c>
      <c r="C4941" s="1">
        <v>2389.64</v>
      </c>
      <c r="D4941" s="1">
        <v>2388.9299999999998</v>
      </c>
      <c r="E4941" s="1">
        <v>5059010</v>
      </c>
    </row>
    <row r="4942" spans="1:5" x14ac:dyDescent="0.3">
      <c r="A4942" s="1">
        <v>4.9408200000000004</v>
      </c>
      <c r="B4942" s="1">
        <v>140.559</v>
      </c>
      <c r="C4942" s="1">
        <v>2393.38</v>
      </c>
      <c r="D4942" s="1">
        <v>2392.66</v>
      </c>
      <c r="E4942" s="1">
        <v>5075180</v>
      </c>
    </row>
    <row r="4943" spans="1:5" x14ac:dyDescent="0.3">
      <c r="A4943" s="1">
        <v>4.9418199999999999</v>
      </c>
      <c r="B4943" s="1">
        <v>140.69900000000001</v>
      </c>
      <c r="C4943" s="1">
        <v>2397.11</v>
      </c>
      <c r="D4943" s="1">
        <v>2396.4</v>
      </c>
      <c r="E4943" s="1">
        <v>5091410</v>
      </c>
    </row>
    <row r="4944" spans="1:5" x14ac:dyDescent="0.3">
      <c r="A4944" s="1">
        <v>4.9428200000000002</v>
      </c>
      <c r="B4944" s="1">
        <v>140.839</v>
      </c>
      <c r="C4944" s="1">
        <v>2400.86</v>
      </c>
      <c r="D4944" s="1">
        <v>2400.14</v>
      </c>
      <c r="E4944" s="1">
        <v>5107680</v>
      </c>
    </row>
    <row r="4945" spans="1:5" x14ac:dyDescent="0.3">
      <c r="A4945" s="1">
        <v>4.9438199999999997</v>
      </c>
      <c r="B4945" s="1">
        <v>140.97900000000001</v>
      </c>
      <c r="C4945" s="1">
        <v>2404.61</v>
      </c>
      <c r="D4945" s="1">
        <v>2403.89</v>
      </c>
      <c r="E4945" s="1">
        <v>5124010</v>
      </c>
    </row>
    <row r="4946" spans="1:5" x14ac:dyDescent="0.3">
      <c r="A4946" s="1">
        <v>4.94482</v>
      </c>
      <c r="B4946" s="1">
        <v>141.119</v>
      </c>
      <c r="C4946" s="1">
        <v>2408.36</v>
      </c>
      <c r="D4946" s="1">
        <v>2407.65</v>
      </c>
      <c r="E4946" s="1">
        <v>5140400</v>
      </c>
    </row>
    <row r="4947" spans="1:5" x14ac:dyDescent="0.3">
      <c r="A4947" s="1">
        <v>4.9458200000000003</v>
      </c>
      <c r="B4947" s="1">
        <v>141.25899999999999</v>
      </c>
      <c r="C4947" s="1">
        <v>2412.12</v>
      </c>
      <c r="D4947" s="1">
        <v>2411.41</v>
      </c>
      <c r="E4947" s="1">
        <v>5156830</v>
      </c>
    </row>
    <row r="4948" spans="1:5" x14ac:dyDescent="0.3">
      <c r="A4948" s="1">
        <v>4.9468199999999998</v>
      </c>
      <c r="B4948" s="1">
        <v>141.399</v>
      </c>
      <c r="C4948" s="1">
        <v>2415.89</v>
      </c>
      <c r="D4948" s="1">
        <v>2415.1799999999998</v>
      </c>
      <c r="E4948" s="1">
        <v>5173320</v>
      </c>
    </row>
    <row r="4949" spans="1:5" x14ac:dyDescent="0.3">
      <c r="A4949" s="1">
        <v>4.9478200000000001</v>
      </c>
      <c r="B4949" s="1">
        <v>141.54</v>
      </c>
      <c r="C4949" s="1">
        <v>2419.66</v>
      </c>
      <c r="D4949" s="1">
        <v>2418.9499999999998</v>
      </c>
      <c r="E4949" s="1">
        <v>5189850</v>
      </c>
    </row>
    <row r="4950" spans="1:5" x14ac:dyDescent="0.3">
      <c r="A4950" s="1">
        <v>4.9488200000000004</v>
      </c>
      <c r="B4950" s="1">
        <v>141.68</v>
      </c>
      <c r="C4950" s="1">
        <v>2423.44</v>
      </c>
      <c r="D4950" s="1">
        <v>2422.73</v>
      </c>
      <c r="E4950" s="1">
        <v>5206450</v>
      </c>
    </row>
    <row r="4951" spans="1:5" x14ac:dyDescent="0.3">
      <c r="A4951" s="1">
        <v>4.9498199999999999</v>
      </c>
      <c r="B4951" s="1">
        <v>141.821</v>
      </c>
      <c r="C4951" s="1">
        <v>2427.23</v>
      </c>
      <c r="D4951" s="1">
        <v>2426.5100000000002</v>
      </c>
      <c r="E4951" s="1">
        <v>5223090</v>
      </c>
    </row>
    <row r="4952" spans="1:5" x14ac:dyDescent="0.3">
      <c r="A4952" s="1">
        <v>4.9508200000000002</v>
      </c>
      <c r="B4952" s="1">
        <v>141.96199999999999</v>
      </c>
      <c r="C4952" s="1">
        <v>2431.02</v>
      </c>
      <c r="D4952" s="1">
        <v>2430.3000000000002</v>
      </c>
      <c r="E4952" s="1">
        <v>5239790</v>
      </c>
    </row>
    <row r="4953" spans="1:5" x14ac:dyDescent="0.3">
      <c r="A4953" s="1">
        <v>4.9518199999999997</v>
      </c>
      <c r="B4953" s="1">
        <v>142.10300000000001</v>
      </c>
      <c r="C4953" s="1">
        <v>2434.8200000000002</v>
      </c>
      <c r="D4953" s="1">
        <v>2434.1</v>
      </c>
      <c r="E4953" s="1">
        <v>5256540</v>
      </c>
    </row>
    <row r="4954" spans="1:5" x14ac:dyDescent="0.3">
      <c r="A4954" s="1">
        <v>4.95282</v>
      </c>
      <c r="B4954" s="1">
        <v>142.244</v>
      </c>
      <c r="C4954" s="1">
        <v>2438.62</v>
      </c>
      <c r="D4954" s="1">
        <v>2437.9</v>
      </c>
      <c r="E4954" s="1">
        <v>5273340</v>
      </c>
    </row>
    <row r="4955" spans="1:5" x14ac:dyDescent="0.3">
      <c r="A4955" s="1">
        <v>4.9538200000000003</v>
      </c>
      <c r="B4955" s="1">
        <v>142.38499999999999</v>
      </c>
      <c r="C4955" s="1">
        <v>2442.4299999999998</v>
      </c>
      <c r="D4955" s="1">
        <v>2441.71</v>
      </c>
      <c r="E4955" s="1">
        <v>5290200</v>
      </c>
    </row>
    <row r="4956" spans="1:5" x14ac:dyDescent="0.3">
      <c r="A4956" s="1">
        <v>4.9548199999999998</v>
      </c>
      <c r="B4956" s="1">
        <v>142.52699999999999</v>
      </c>
      <c r="C4956" s="1">
        <v>2446.2399999999998</v>
      </c>
      <c r="D4956" s="1">
        <v>2445.52</v>
      </c>
      <c r="E4956" s="1">
        <v>5307110</v>
      </c>
    </row>
    <row r="4957" spans="1:5" x14ac:dyDescent="0.3">
      <c r="A4957" s="1">
        <v>4.9558200000000001</v>
      </c>
      <c r="B4957" s="1">
        <v>142.66900000000001</v>
      </c>
      <c r="C4957" s="1">
        <v>2450.06</v>
      </c>
      <c r="D4957" s="1">
        <v>2449.34</v>
      </c>
      <c r="E4957" s="1">
        <v>5324070</v>
      </c>
    </row>
    <row r="4958" spans="1:5" x14ac:dyDescent="0.3">
      <c r="A4958" s="1">
        <v>4.9568199999999996</v>
      </c>
      <c r="B4958" s="1">
        <v>142.81</v>
      </c>
      <c r="C4958" s="1">
        <v>2453.89</v>
      </c>
      <c r="D4958" s="1">
        <v>2453.17</v>
      </c>
      <c r="E4958" s="1">
        <v>5341090</v>
      </c>
    </row>
    <row r="4959" spans="1:5" x14ac:dyDescent="0.3">
      <c r="A4959" s="1">
        <v>4.9578199999999999</v>
      </c>
      <c r="B4959" s="1">
        <v>142.952</v>
      </c>
      <c r="C4959" s="1">
        <v>2457.7199999999998</v>
      </c>
      <c r="D4959" s="2">
        <v>2457</v>
      </c>
      <c r="E4959" s="1">
        <v>5358160</v>
      </c>
    </row>
    <row r="4960" spans="1:5" x14ac:dyDescent="0.3">
      <c r="A4960" s="1">
        <v>4.9588200000000002</v>
      </c>
      <c r="B4960" s="1">
        <v>143.09399999999999</v>
      </c>
      <c r="C4960" s="1">
        <v>2461.56</v>
      </c>
      <c r="D4960" s="1">
        <v>2460.84</v>
      </c>
      <c r="E4960" s="1">
        <v>5375290</v>
      </c>
    </row>
    <row r="4961" spans="1:5" x14ac:dyDescent="0.3">
      <c r="A4961" s="1">
        <v>4.9598199999999997</v>
      </c>
      <c r="B4961" s="1">
        <v>143.23599999999999</v>
      </c>
      <c r="C4961" s="1">
        <v>2465.41</v>
      </c>
      <c r="D4961" s="1">
        <v>2464.6799999999998</v>
      </c>
      <c r="E4961" s="1">
        <v>5392470</v>
      </c>
    </row>
    <row r="4962" spans="1:5" x14ac:dyDescent="0.3">
      <c r="A4962" s="1">
        <v>4.96082</v>
      </c>
      <c r="B4962" s="1">
        <v>143.37899999999999</v>
      </c>
      <c r="C4962" s="1">
        <v>2469.2600000000002</v>
      </c>
      <c r="D4962" s="1">
        <v>2468.5300000000002</v>
      </c>
      <c r="E4962" s="1">
        <v>5409710</v>
      </c>
    </row>
    <row r="4963" spans="1:5" x14ac:dyDescent="0.3">
      <c r="A4963" s="1">
        <v>4.9618200000000003</v>
      </c>
      <c r="B4963" s="1">
        <v>143.52099999999999</v>
      </c>
      <c r="C4963" s="1">
        <v>2473.11</v>
      </c>
      <c r="D4963" s="1">
        <v>2472.39</v>
      </c>
      <c r="E4963" s="1">
        <v>5427000</v>
      </c>
    </row>
    <row r="4964" spans="1:5" x14ac:dyDescent="0.3">
      <c r="A4964" s="1">
        <v>4.9628199999999998</v>
      </c>
      <c r="B4964" s="1">
        <v>143.66399999999999</v>
      </c>
      <c r="C4964" s="1">
        <v>2476.98</v>
      </c>
      <c r="D4964" s="1">
        <v>2476.25</v>
      </c>
      <c r="E4964" s="1">
        <v>5444340</v>
      </c>
    </row>
    <row r="4965" spans="1:5" x14ac:dyDescent="0.3">
      <c r="A4965" s="1">
        <v>4.9638200000000001</v>
      </c>
      <c r="B4965" s="1">
        <v>143.80600000000001</v>
      </c>
      <c r="C4965" s="1">
        <v>2480.84</v>
      </c>
      <c r="D4965" s="1">
        <v>2480.11</v>
      </c>
      <c r="E4965" s="1">
        <v>5461750</v>
      </c>
    </row>
    <row r="4966" spans="1:5" x14ac:dyDescent="0.3">
      <c r="A4966" s="1">
        <v>4.9648199999999996</v>
      </c>
      <c r="B4966" s="1">
        <v>143.94900000000001</v>
      </c>
      <c r="C4966" s="1">
        <v>2484.7199999999998</v>
      </c>
      <c r="D4966" s="1">
        <v>2483.9899999999998</v>
      </c>
      <c r="E4966" s="1">
        <v>5479200</v>
      </c>
    </row>
    <row r="4967" spans="1:5" x14ac:dyDescent="0.3">
      <c r="A4967" s="1">
        <v>4.9658199999999999</v>
      </c>
      <c r="B4967" s="1">
        <v>144.09200000000001</v>
      </c>
      <c r="C4967" s="1">
        <v>2488.6</v>
      </c>
      <c r="D4967" s="1">
        <v>2487.87</v>
      </c>
      <c r="E4967" s="1">
        <v>5496720</v>
      </c>
    </row>
    <row r="4968" spans="1:5" x14ac:dyDescent="0.3">
      <c r="A4968" s="1">
        <v>4.9668200000000002</v>
      </c>
      <c r="B4968" s="1">
        <v>144.23599999999999</v>
      </c>
      <c r="C4968" s="1">
        <v>2492.4899999999998</v>
      </c>
      <c r="D4968" s="1">
        <v>2491.75</v>
      </c>
      <c r="E4968" s="1">
        <v>5514280</v>
      </c>
    </row>
    <row r="4969" spans="1:5" x14ac:dyDescent="0.3">
      <c r="A4969" s="1">
        <v>4.9678199999999997</v>
      </c>
      <c r="B4969" s="1">
        <v>144.37899999999999</v>
      </c>
      <c r="C4969" s="1">
        <v>2496.38</v>
      </c>
      <c r="D4969" s="1">
        <v>2495.65</v>
      </c>
      <c r="E4969" s="1">
        <v>5531910</v>
      </c>
    </row>
    <row r="4970" spans="1:5" x14ac:dyDescent="0.3">
      <c r="A4970" s="1">
        <v>4.96882</v>
      </c>
      <c r="B4970" s="1">
        <v>144.52199999999999</v>
      </c>
      <c r="C4970" s="1">
        <v>2500.2800000000002</v>
      </c>
      <c r="D4970" s="1">
        <v>2499.54</v>
      </c>
      <c r="E4970" s="1">
        <v>5549590</v>
      </c>
    </row>
    <row r="4971" spans="1:5" x14ac:dyDescent="0.3">
      <c r="A4971" s="1">
        <v>4.9698200000000003</v>
      </c>
      <c r="B4971" s="1">
        <v>144.666</v>
      </c>
      <c r="C4971" s="1">
        <v>2504.1799999999998</v>
      </c>
      <c r="D4971" s="1">
        <v>2503.4499999999998</v>
      </c>
      <c r="E4971" s="1">
        <v>5567320</v>
      </c>
    </row>
    <row r="4972" spans="1:5" x14ac:dyDescent="0.3">
      <c r="A4972" s="1">
        <v>4.9708199999999998</v>
      </c>
      <c r="B4972" s="1">
        <v>144.81</v>
      </c>
      <c r="C4972" s="1">
        <v>2508.09</v>
      </c>
      <c r="D4972" s="1">
        <v>2507.36</v>
      </c>
      <c r="E4972" s="1">
        <v>5585120</v>
      </c>
    </row>
    <row r="4973" spans="1:5" x14ac:dyDescent="0.3">
      <c r="A4973" s="1">
        <v>4.9718200000000001</v>
      </c>
      <c r="B4973" s="1">
        <v>144.953</v>
      </c>
      <c r="C4973" s="1">
        <v>2512.0100000000002</v>
      </c>
      <c r="D4973" s="1">
        <v>2511.2800000000002</v>
      </c>
      <c r="E4973" s="1">
        <v>5602960</v>
      </c>
    </row>
    <row r="4974" spans="1:5" x14ac:dyDescent="0.3">
      <c r="A4974" s="1">
        <v>4.9728199999999996</v>
      </c>
      <c r="B4974" s="1">
        <v>145.09700000000001</v>
      </c>
      <c r="C4974" s="1">
        <v>2515.94</v>
      </c>
      <c r="D4974" s="1">
        <v>2515.1999999999998</v>
      </c>
      <c r="E4974" s="1">
        <v>5620870</v>
      </c>
    </row>
    <row r="4975" spans="1:5" x14ac:dyDescent="0.3">
      <c r="A4975" s="1">
        <v>4.9738199999999999</v>
      </c>
      <c r="B4975" s="1">
        <v>145.24199999999999</v>
      </c>
      <c r="C4975" s="1">
        <v>2519.86</v>
      </c>
      <c r="D4975" s="1">
        <v>2519.13</v>
      </c>
      <c r="E4975" s="1">
        <v>5638830</v>
      </c>
    </row>
    <row r="4976" spans="1:5" x14ac:dyDescent="0.3">
      <c r="A4976" s="1">
        <v>4.9748200000000002</v>
      </c>
      <c r="B4976" s="1">
        <v>145.386</v>
      </c>
      <c r="C4976" s="1">
        <v>2523.8000000000002</v>
      </c>
      <c r="D4976" s="1">
        <v>2523.06</v>
      </c>
      <c r="E4976" s="1">
        <v>5656850</v>
      </c>
    </row>
    <row r="4977" spans="1:5" x14ac:dyDescent="0.3">
      <c r="A4977" s="1">
        <v>4.9758199999999997</v>
      </c>
      <c r="B4977" s="1">
        <v>145.53</v>
      </c>
      <c r="C4977" s="1">
        <v>2527.7399999999998</v>
      </c>
      <c r="D4977" s="2">
        <v>2527</v>
      </c>
      <c r="E4977" s="1">
        <v>5674930</v>
      </c>
    </row>
    <row r="4978" spans="1:5" x14ac:dyDescent="0.3">
      <c r="A4978" s="1">
        <v>4.97682</v>
      </c>
      <c r="B4978" s="1">
        <v>145.67500000000001</v>
      </c>
      <c r="C4978" s="1">
        <v>2531.69</v>
      </c>
      <c r="D4978" s="1">
        <v>2530.9499999999998</v>
      </c>
      <c r="E4978" s="1">
        <v>5693070</v>
      </c>
    </row>
    <row r="4979" spans="1:5" x14ac:dyDescent="0.3">
      <c r="A4979" s="1">
        <v>4.9778200000000004</v>
      </c>
      <c r="B4979" s="1">
        <v>145.82</v>
      </c>
      <c r="C4979" s="1">
        <v>2535.64</v>
      </c>
      <c r="D4979" s="1">
        <v>2534.9</v>
      </c>
      <c r="E4979" s="1">
        <v>5711260</v>
      </c>
    </row>
    <row r="4980" spans="1:5" x14ac:dyDescent="0.3">
      <c r="A4980" s="1">
        <v>4.9788199999999998</v>
      </c>
      <c r="B4980" s="1">
        <v>145.965</v>
      </c>
      <c r="C4980" s="1">
        <v>2539.6</v>
      </c>
      <c r="D4980" s="1">
        <v>2538.86</v>
      </c>
      <c r="E4980" s="1">
        <v>5729510</v>
      </c>
    </row>
    <row r="4981" spans="1:5" x14ac:dyDescent="0.3">
      <c r="A4981" s="1">
        <v>4.9798200000000001</v>
      </c>
      <c r="B4981" s="1">
        <v>146.11000000000001</v>
      </c>
      <c r="C4981" s="1">
        <v>2543.5700000000002</v>
      </c>
      <c r="D4981" s="1">
        <v>2542.83</v>
      </c>
      <c r="E4981" s="1">
        <v>5747820</v>
      </c>
    </row>
    <row r="4982" spans="1:5" x14ac:dyDescent="0.3">
      <c r="A4982" s="1">
        <v>4.9808199999999996</v>
      </c>
      <c r="B4982" s="1">
        <v>146.255</v>
      </c>
      <c r="C4982" s="1">
        <v>2547.54</v>
      </c>
      <c r="D4982" s="1">
        <v>2546.8000000000002</v>
      </c>
      <c r="E4982" s="1">
        <v>5766190</v>
      </c>
    </row>
    <row r="4983" spans="1:5" x14ac:dyDescent="0.3">
      <c r="A4983" s="1">
        <v>4.9818199999999999</v>
      </c>
      <c r="B4983" s="1">
        <v>146.4</v>
      </c>
      <c r="C4983" s="1">
        <v>2551.52</v>
      </c>
      <c r="D4983" s="1">
        <v>2550.7800000000002</v>
      </c>
      <c r="E4983" s="1">
        <v>5784610</v>
      </c>
    </row>
    <row r="4984" spans="1:5" x14ac:dyDescent="0.3">
      <c r="A4984" s="1">
        <v>4.9828200000000002</v>
      </c>
      <c r="B4984" s="1">
        <v>146.54599999999999</v>
      </c>
      <c r="C4984" s="1">
        <v>2555.5100000000002</v>
      </c>
      <c r="D4984" s="1">
        <v>2554.7600000000002</v>
      </c>
      <c r="E4984" s="1">
        <v>5803100</v>
      </c>
    </row>
    <row r="4985" spans="1:5" x14ac:dyDescent="0.3">
      <c r="A4985" s="1">
        <v>4.9838199999999997</v>
      </c>
      <c r="B4985" s="1">
        <v>146.691</v>
      </c>
      <c r="C4985" s="1">
        <v>2559.5</v>
      </c>
      <c r="D4985" s="1">
        <v>2558.75</v>
      </c>
      <c r="E4985" s="1">
        <v>5821640</v>
      </c>
    </row>
    <row r="4986" spans="1:5" x14ac:dyDescent="0.3">
      <c r="A4986" s="1">
        <v>4.98482</v>
      </c>
      <c r="B4986" s="1">
        <v>146.83699999999999</v>
      </c>
      <c r="C4986" s="1">
        <v>2563.5</v>
      </c>
      <c r="D4986" s="1">
        <v>2562.75</v>
      </c>
      <c r="E4986" s="1">
        <v>5840240</v>
      </c>
    </row>
    <row r="4987" spans="1:5" x14ac:dyDescent="0.3">
      <c r="A4987" s="1">
        <v>4.9858200000000004</v>
      </c>
      <c r="B4987" s="1">
        <v>146.983</v>
      </c>
      <c r="C4987" s="1">
        <v>2567.5</v>
      </c>
      <c r="D4987" s="1">
        <v>2566.75</v>
      </c>
      <c r="E4987" s="1">
        <v>5858910</v>
      </c>
    </row>
    <row r="4988" spans="1:5" x14ac:dyDescent="0.3">
      <c r="A4988" s="1">
        <v>4.9868199999999998</v>
      </c>
      <c r="B4988" s="1">
        <v>147.12899999999999</v>
      </c>
      <c r="C4988" s="1">
        <v>2571.5100000000002</v>
      </c>
      <c r="D4988" s="1">
        <v>2570.7600000000002</v>
      </c>
      <c r="E4988" s="1">
        <v>5877630</v>
      </c>
    </row>
    <row r="4989" spans="1:5" x14ac:dyDescent="0.3">
      <c r="A4989" s="1">
        <v>4.9878200000000001</v>
      </c>
      <c r="B4989" s="1">
        <v>147.27500000000001</v>
      </c>
      <c r="C4989" s="1">
        <v>2575.5300000000002</v>
      </c>
      <c r="D4989" s="1">
        <v>2574.7800000000002</v>
      </c>
      <c r="E4989" s="1">
        <v>5896410</v>
      </c>
    </row>
    <row r="4990" spans="1:5" x14ac:dyDescent="0.3">
      <c r="A4990" s="1">
        <v>4.9888199999999996</v>
      </c>
      <c r="B4990" s="1">
        <v>147.42099999999999</v>
      </c>
      <c r="C4990" s="1">
        <v>2579.5500000000002</v>
      </c>
      <c r="D4990" s="1">
        <v>2578.8000000000002</v>
      </c>
      <c r="E4990" s="1">
        <v>5915250</v>
      </c>
    </row>
    <row r="4991" spans="1:5" x14ac:dyDescent="0.3">
      <c r="A4991" s="1">
        <v>4.9898199999999999</v>
      </c>
      <c r="B4991" s="1">
        <v>147.56800000000001</v>
      </c>
      <c r="C4991" s="1">
        <v>2583.58</v>
      </c>
      <c r="D4991" s="1">
        <v>2582.83</v>
      </c>
      <c r="E4991" s="1">
        <v>5934150</v>
      </c>
    </row>
    <row r="4992" spans="1:5" x14ac:dyDescent="0.3">
      <c r="A4992" s="1">
        <v>4.9908200000000003</v>
      </c>
      <c r="B4992" s="1">
        <v>147.714</v>
      </c>
      <c r="C4992" s="1">
        <v>2587.61</v>
      </c>
      <c r="D4992" s="1">
        <v>2586.86</v>
      </c>
      <c r="E4992" s="1">
        <v>5953110</v>
      </c>
    </row>
    <row r="4993" spans="1:5" x14ac:dyDescent="0.3">
      <c r="A4993" s="1">
        <v>4.9918199999999997</v>
      </c>
      <c r="B4993" s="1">
        <v>147.86099999999999</v>
      </c>
      <c r="C4993" s="1">
        <v>2591.66</v>
      </c>
      <c r="D4993" s="1">
        <v>2590.9</v>
      </c>
      <c r="E4993" s="1">
        <v>5972130</v>
      </c>
    </row>
    <row r="4994" spans="1:5" x14ac:dyDescent="0.3">
      <c r="A4994" s="1">
        <v>4.99282</v>
      </c>
      <c r="B4994" s="1">
        <v>148.00800000000001</v>
      </c>
      <c r="C4994" s="1">
        <v>2595.6999999999998</v>
      </c>
      <c r="D4994" s="1">
        <v>2594.9499999999998</v>
      </c>
      <c r="E4994" s="1">
        <v>5991210</v>
      </c>
    </row>
    <row r="4995" spans="1:5" x14ac:dyDescent="0.3">
      <c r="A4995" s="1">
        <v>4.9938200000000004</v>
      </c>
      <c r="B4995" s="1">
        <v>148.155</v>
      </c>
      <c r="C4995" s="1">
        <v>2599.7600000000002</v>
      </c>
      <c r="D4995" s="1">
        <v>2599.0100000000002</v>
      </c>
      <c r="E4995" s="1">
        <v>6010350</v>
      </c>
    </row>
    <row r="4996" spans="1:5" x14ac:dyDescent="0.3">
      <c r="A4996" s="1">
        <v>4.9948199999999998</v>
      </c>
      <c r="B4996" s="1">
        <v>148.30199999999999</v>
      </c>
      <c r="C4996" s="1">
        <v>2603.8200000000002</v>
      </c>
      <c r="D4996" s="1">
        <v>2603.0700000000002</v>
      </c>
      <c r="E4996" s="1">
        <v>6029560</v>
      </c>
    </row>
    <row r="4997" spans="1:5" x14ac:dyDescent="0.3">
      <c r="A4997" s="1">
        <v>4.9958200000000001</v>
      </c>
      <c r="B4997" s="1">
        <v>148.44999999999999</v>
      </c>
      <c r="C4997" s="1">
        <v>2607.88</v>
      </c>
      <c r="D4997" s="1">
        <v>2607.13</v>
      </c>
      <c r="E4997" s="1">
        <v>6048820</v>
      </c>
    </row>
    <row r="4998" spans="1:5" x14ac:dyDescent="0.3">
      <c r="A4998" s="1">
        <v>4.9968199999999996</v>
      </c>
      <c r="B4998" s="1">
        <v>148.59700000000001</v>
      </c>
      <c r="C4998" s="1">
        <v>2611.96</v>
      </c>
      <c r="D4998" s="1">
        <v>2611.1999999999998</v>
      </c>
      <c r="E4998" s="1">
        <v>6068150</v>
      </c>
    </row>
    <row r="4999" spans="1:5" x14ac:dyDescent="0.3">
      <c r="A4999" s="1">
        <v>4.9978199999999999</v>
      </c>
      <c r="B4999" s="1">
        <v>148.745</v>
      </c>
      <c r="C4999" s="1">
        <v>2616.04</v>
      </c>
      <c r="D4999" s="1">
        <v>2615.2800000000002</v>
      </c>
      <c r="E4999" s="1">
        <v>6087530</v>
      </c>
    </row>
    <row r="5000" spans="1:5" x14ac:dyDescent="0.3">
      <c r="A5000" s="1">
        <v>4.9988200000000003</v>
      </c>
      <c r="B5000" s="1">
        <v>148.893</v>
      </c>
      <c r="C5000" s="1">
        <v>2620.12</v>
      </c>
      <c r="D5000" s="1">
        <v>2619.37</v>
      </c>
      <c r="E5000" s="1">
        <v>6106980</v>
      </c>
    </row>
    <row r="5001" spans="1:5" x14ac:dyDescent="0.3">
      <c r="A5001" s="1">
        <v>4.9998199999999997</v>
      </c>
      <c r="B5001" s="1">
        <v>149.041</v>
      </c>
      <c r="C5001" s="1">
        <v>2624.22</v>
      </c>
      <c r="D5001" s="1">
        <v>2623.46</v>
      </c>
      <c r="E5001" s="1">
        <v>6126490</v>
      </c>
    </row>
    <row r="5002" spans="1:5" x14ac:dyDescent="0.3">
      <c r="A5002" s="1">
        <v>5.00082</v>
      </c>
      <c r="B5002" s="1">
        <v>149.18899999999999</v>
      </c>
      <c r="C5002" s="1">
        <v>2628.31</v>
      </c>
      <c r="D5002" s="1">
        <v>2627.56</v>
      </c>
      <c r="E5002" s="1">
        <v>6146060</v>
      </c>
    </row>
    <row r="5003" spans="1:5" x14ac:dyDescent="0.3">
      <c r="A5003" s="1">
        <v>5.0018200000000004</v>
      </c>
      <c r="B5003" s="1">
        <v>149.33699999999999</v>
      </c>
      <c r="C5003" s="1">
        <v>2632.42</v>
      </c>
      <c r="D5003" s="1">
        <v>2631.66</v>
      </c>
      <c r="E5003" s="1">
        <v>6165700</v>
      </c>
    </row>
    <row r="5004" spans="1:5" x14ac:dyDescent="0.3">
      <c r="A5004" s="1">
        <v>5.0028199999999998</v>
      </c>
      <c r="B5004" s="1">
        <v>149.48500000000001</v>
      </c>
      <c r="C5004" s="1">
        <v>2636.53</v>
      </c>
      <c r="D5004" s="1">
        <v>2635.77</v>
      </c>
      <c r="E5004" s="1">
        <v>6185400</v>
      </c>
    </row>
    <row r="5005" spans="1:5" x14ac:dyDescent="0.3">
      <c r="A5005" s="1">
        <v>5.0038200000000002</v>
      </c>
      <c r="B5005" s="1">
        <v>149.63399999999999</v>
      </c>
      <c r="C5005" s="1">
        <v>2640.65</v>
      </c>
      <c r="D5005" s="1">
        <v>2639.89</v>
      </c>
      <c r="E5005" s="1">
        <v>6205160</v>
      </c>
    </row>
    <row r="5006" spans="1:5" x14ac:dyDescent="0.3">
      <c r="A5006" s="1">
        <v>5.0048199999999996</v>
      </c>
      <c r="B5006" s="1">
        <v>149.78200000000001</v>
      </c>
      <c r="C5006" s="1">
        <v>2644.77</v>
      </c>
      <c r="D5006" s="1">
        <v>2644.01</v>
      </c>
      <c r="E5006" s="1">
        <v>6224980</v>
      </c>
    </row>
    <row r="5007" spans="1:5" x14ac:dyDescent="0.3">
      <c r="A5007" s="1">
        <v>5.0058199999999999</v>
      </c>
      <c r="B5007" s="1">
        <v>149.93100000000001</v>
      </c>
      <c r="C5007" s="1">
        <v>2648.9</v>
      </c>
      <c r="D5007" s="1">
        <v>2648.14</v>
      </c>
      <c r="E5007" s="1">
        <v>6244860</v>
      </c>
    </row>
    <row r="5008" spans="1:5" x14ac:dyDescent="0.3">
      <c r="A5008" s="1">
        <v>5.0068200000000003</v>
      </c>
      <c r="B5008" s="1">
        <v>150.08000000000001</v>
      </c>
      <c r="C5008" s="1">
        <v>2653.04</v>
      </c>
      <c r="D5008" s="1">
        <v>2652.28</v>
      </c>
      <c r="E5008" s="1">
        <v>6264810</v>
      </c>
    </row>
    <row r="5009" spans="1:5" x14ac:dyDescent="0.3">
      <c r="A5009" s="1">
        <v>5.0078199999999997</v>
      </c>
      <c r="B5009" s="1">
        <v>150.22900000000001</v>
      </c>
      <c r="C5009" s="1">
        <v>2657.19</v>
      </c>
      <c r="D5009" s="1">
        <v>2656.42</v>
      </c>
      <c r="E5009" s="1">
        <v>6284830</v>
      </c>
    </row>
    <row r="5010" spans="1:5" x14ac:dyDescent="0.3">
      <c r="A5010" s="1">
        <v>5.0088200000000001</v>
      </c>
      <c r="B5010" s="1">
        <v>150.37899999999999</v>
      </c>
      <c r="C5010" s="1">
        <v>2661.34</v>
      </c>
      <c r="D5010" s="1">
        <v>2660.57</v>
      </c>
      <c r="E5010" s="1">
        <v>6304900</v>
      </c>
    </row>
    <row r="5011" spans="1:5" x14ac:dyDescent="0.3">
      <c r="A5011" s="1">
        <v>5.0098200000000004</v>
      </c>
      <c r="B5011" s="1">
        <v>150.52799999999999</v>
      </c>
      <c r="C5011" s="1">
        <v>2665.49</v>
      </c>
      <c r="D5011" s="1">
        <v>2664.73</v>
      </c>
      <c r="E5011" s="1">
        <v>6325040</v>
      </c>
    </row>
    <row r="5012" spans="1:5" x14ac:dyDescent="0.3">
      <c r="A5012" s="1">
        <v>5.0108199999999998</v>
      </c>
      <c r="B5012" s="1">
        <v>150.678</v>
      </c>
      <c r="C5012" s="1">
        <v>2669.66</v>
      </c>
      <c r="D5012" s="1">
        <v>2668.89</v>
      </c>
      <c r="E5012" s="1">
        <v>6345250</v>
      </c>
    </row>
    <row r="5013" spans="1:5" x14ac:dyDescent="0.3">
      <c r="A5013" s="1">
        <v>5.0118200000000002</v>
      </c>
      <c r="B5013" s="1">
        <v>150.827</v>
      </c>
      <c r="C5013" s="1">
        <v>2673.82</v>
      </c>
      <c r="D5013" s="1">
        <v>2673.06</v>
      </c>
      <c r="E5013" s="1">
        <v>6365520</v>
      </c>
    </row>
    <row r="5014" spans="1:5" x14ac:dyDescent="0.3">
      <c r="A5014" s="1">
        <v>5.0128199999999996</v>
      </c>
      <c r="B5014" s="1">
        <v>150.977</v>
      </c>
      <c r="C5014" s="2">
        <v>2678</v>
      </c>
      <c r="D5014" s="1">
        <v>2677.24</v>
      </c>
      <c r="E5014" s="1">
        <v>6385850</v>
      </c>
    </row>
    <row r="5015" spans="1:5" x14ac:dyDescent="0.3">
      <c r="A5015" s="1">
        <v>5.0138199999999999</v>
      </c>
      <c r="B5015" s="1">
        <v>151.12700000000001</v>
      </c>
      <c r="C5015" s="1">
        <v>2682.18</v>
      </c>
      <c r="D5015" s="1">
        <v>2681.42</v>
      </c>
      <c r="E5015" s="1">
        <v>6406250</v>
      </c>
    </row>
    <row r="5016" spans="1:5" x14ac:dyDescent="0.3">
      <c r="A5016" s="1">
        <v>5.0148200000000003</v>
      </c>
      <c r="B5016" s="1">
        <v>151.27699999999999</v>
      </c>
      <c r="C5016" s="1">
        <v>2686.37</v>
      </c>
      <c r="D5016" s="1">
        <v>2685.61</v>
      </c>
      <c r="E5016" s="1">
        <v>6426710</v>
      </c>
    </row>
    <row r="5017" spans="1:5" x14ac:dyDescent="0.3">
      <c r="A5017" s="1">
        <v>5.0158199999999997</v>
      </c>
      <c r="B5017" s="1">
        <v>151.428</v>
      </c>
      <c r="C5017" s="1">
        <v>2690.57</v>
      </c>
      <c r="D5017" s="1">
        <v>2689.8</v>
      </c>
      <c r="E5017" s="1">
        <v>6447240</v>
      </c>
    </row>
    <row r="5018" spans="1:5" x14ac:dyDescent="0.3">
      <c r="A5018" s="1">
        <v>5.0168200000000001</v>
      </c>
      <c r="B5018" s="1">
        <v>151.578</v>
      </c>
      <c r="C5018" s="1">
        <v>2694.77</v>
      </c>
      <c r="D5018" s="2">
        <v>2694</v>
      </c>
      <c r="E5018" s="1">
        <v>6467830</v>
      </c>
    </row>
    <row r="5019" spans="1:5" x14ac:dyDescent="0.3">
      <c r="A5019" s="1">
        <v>5.0178200000000004</v>
      </c>
      <c r="B5019" s="1">
        <v>151.72900000000001</v>
      </c>
      <c r="C5019" s="1">
        <v>2698.98</v>
      </c>
      <c r="D5019" s="1">
        <v>2698.21</v>
      </c>
      <c r="E5019" s="1">
        <v>6488490</v>
      </c>
    </row>
    <row r="5020" spans="1:5" x14ac:dyDescent="0.3">
      <c r="A5020" s="1">
        <v>5.0188199999999998</v>
      </c>
      <c r="B5020" s="1">
        <v>151.87899999999999</v>
      </c>
      <c r="C5020" s="1">
        <v>2703.2</v>
      </c>
      <c r="D5020" s="1">
        <v>2702.43</v>
      </c>
      <c r="E5020" s="1">
        <v>6509210</v>
      </c>
    </row>
    <row r="5021" spans="1:5" x14ac:dyDescent="0.3">
      <c r="A5021" s="1">
        <v>5.0198200000000002</v>
      </c>
      <c r="B5021" s="1">
        <v>152.03</v>
      </c>
      <c r="C5021" s="1">
        <v>2707.42</v>
      </c>
      <c r="D5021" s="1">
        <v>2706.65</v>
      </c>
      <c r="E5021" s="1">
        <v>6530000</v>
      </c>
    </row>
    <row r="5022" spans="1:5" x14ac:dyDescent="0.3">
      <c r="A5022" s="1">
        <v>5.0208199999999996</v>
      </c>
      <c r="B5022" s="1">
        <v>152.18100000000001</v>
      </c>
      <c r="C5022" s="1">
        <v>2711.65</v>
      </c>
      <c r="D5022" s="1">
        <v>2710.88</v>
      </c>
      <c r="E5022" s="1">
        <v>6550860</v>
      </c>
    </row>
    <row r="5023" spans="1:5" x14ac:dyDescent="0.3">
      <c r="A5023" s="1">
        <v>5.02182</v>
      </c>
      <c r="B5023" s="1">
        <v>152.333</v>
      </c>
      <c r="C5023" s="1">
        <v>2715.88</v>
      </c>
      <c r="D5023" s="1">
        <v>2715.11</v>
      </c>
      <c r="E5023" s="1">
        <v>6571780</v>
      </c>
    </row>
    <row r="5024" spans="1:5" x14ac:dyDescent="0.3">
      <c r="A5024" s="1">
        <v>5.0228200000000003</v>
      </c>
      <c r="B5024" s="1">
        <v>152.48400000000001</v>
      </c>
      <c r="C5024" s="1">
        <v>2720.12</v>
      </c>
      <c r="D5024" s="1">
        <v>2719.35</v>
      </c>
      <c r="E5024" s="1">
        <v>6592770</v>
      </c>
    </row>
    <row r="5025" spans="1:5" x14ac:dyDescent="0.3">
      <c r="A5025" s="1">
        <v>5.0238199999999997</v>
      </c>
      <c r="B5025" s="1">
        <v>152.636</v>
      </c>
      <c r="C5025" s="1">
        <v>2724.37</v>
      </c>
      <c r="D5025" s="1">
        <v>2723.6</v>
      </c>
      <c r="E5025" s="1">
        <v>6613830</v>
      </c>
    </row>
    <row r="5026" spans="1:5" x14ac:dyDescent="0.3">
      <c r="A5026" s="1">
        <v>5.0248200000000001</v>
      </c>
      <c r="B5026" s="1">
        <v>152.78700000000001</v>
      </c>
      <c r="C5026" s="1">
        <v>2728.63</v>
      </c>
      <c r="D5026" s="1">
        <v>2727.85</v>
      </c>
      <c r="E5026" s="1">
        <v>6634950</v>
      </c>
    </row>
    <row r="5027" spans="1:5" x14ac:dyDescent="0.3">
      <c r="A5027" s="1">
        <v>5.0258200000000004</v>
      </c>
      <c r="B5027" s="1">
        <v>152.93899999999999</v>
      </c>
      <c r="C5027" s="1">
        <v>2732.89</v>
      </c>
      <c r="D5027" s="1">
        <v>2732.11</v>
      </c>
      <c r="E5027" s="1">
        <v>6656140</v>
      </c>
    </row>
    <row r="5028" spans="1:5" x14ac:dyDescent="0.3">
      <c r="A5028" s="1">
        <v>5.0268199999999998</v>
      </c>
      <c r="B5028" s="1">
        <v>153.09100000000001</v>
      </c>
      <c r="C5028" s="1">
        <v>2737.16</v>
      </c>
      <c r="D5028" s="1">
        <v>2736.38</v>
      </c>
      <c r="E5028" s="1">
        <v>6677400</v>
      </c>
    </row>
    <row r="5029" spans="1:5" x14ac:dyDescent="0.3">
      <c r="A5029" s="1">
        <v>5.0278200000000002</v>
      </c>
      <c r="B5029" s="1">
        <v>153.24299999999999</v>
      </c>
      <c r="C5029" s="1">
        <v>2741.43</v>
      </c>
      <c r="D5029" s="1">
        <v>2740.66</v>
      </c>
      <c r="E5029" s="1">
        <v>6698730</v>
      </c>
    </row>
    <row r="5030" spans="1:5" x14ac:dyDescent="0.3">
      <c r="A5030" s="1">
        <v>5.0288199999999996</v>
      </c>
      <c r="B5030" s="1">
        <v>153.39500000000001</v>
      </c>
      <c r="C5030" s="1">
        <v>2745.71</v>
      </c>
      <c r="D5030" s="1">
        <v>2744.94</v>
      </c>
      <c r="E5030" s="1">
        <v>6720120</v>
      </c>
    </row>
    <row r="5031" spans="1:5" x14ac:dyDescent="0.3">
      <c r="A5031" s="1">
        <v>5.02982</v>
      </c>
      <c r="B5031" s="1">
        <v>153.548</v>
      </c>
      <c r="C5031" s="2">
        <v>2750</v>
      </c>
      <c r="D5031" s="1">
        <v>2749.23</v>
      </c>
      <c r="E5031" s="1">
        <v>6741580</v>
      </c>
    </row>
    <row r="5032" spans="1:5" x14ac:dyDescent="0.3">
      <c r="A5032" s="1">
        <v>5.0308200000000003</v>
      </c>
      <c r="B5032" s="1">
        <v>153.69999999999999</v>
      </c>
      <c r="C5032" s="1">
        <v>2754.3</v>
      </c>
      <c r="D5032" s="1">
        <v>2753.52</v>
      </c>
      <c r="E5032" s="1">
        <v>6763110</v>
      </c>
    </row>
    <row r="5033" spans="1:5" x14ac:dyDescent="0.3">
      <c r="A5033" s="1">
        <v>5.0318199999999997</v>
      </c>
      <c r="B5033" s="1">
        <v>153.85300000000001</v>
      </c>
      <c r="C5033" s="1">
        <v>2758.6</v>
      </c>
      <c r="D5033" s="1">
        <v>2757.82</v>
      </c>
      <c r="E5033" s="1">
        <v>6784710</v>
      </c>
    </row>
    <row r="5034" spans="1:5" x14ac:dyDescent="0.3">
      <c r="A5034" s="1">
        <v>5.0328200000000001</v>
      </c>
      <c r="B5034" s="1">
        <v>154.006</v>
      </c>
      <c r="C5034" s="1">
        <v>2762.91</v>
      </c>
      <c r="D5034" s="1">
        <v>2762.13</v>
      </c>
      <c r="E5034" s="1">
        <v>6806380</v>
      </c>
    </row>
    <row r="5035" spans="1:5" x14ac:dyDescent="0.3">
      <c r="A5035" s="1">
        <v>5.0338200000000004</v>
      </c>
      <c r="B5035" s="1">
        <v>154.15899999999999</v>
      </c>
      <c r="C5035" s="1">
        <v>2767.22</v>
      </c>
      <c r="D5035" s="1">
        <v>2766.45</v>
      </c>
      <c r="E5035" s="1">
        <v>6828110</v>
      </c>
    </row>
    <row r="5036" spans="1:5" x14ac:dyDescent="0.3">
      <c r="A5036" s="1">
        <v>5.0348199999999999</v>
      </c>
      <c r="B5036" s="1">
        <v>154.31200000000001</v>
      </c>
      <c r="C5036" s="1">
        <v>2771.55</v>
      </c>
      <c r="D5036" s="1">
        <v>2770.77</v>
      </c>
      <c r="E5036" s="1">
        <v>6849920</v>
      </c>
    </row>
    <row r="5037" spans="1:5" x14ac:dyDescent="0.3">
      <c r="A5037" s="1">
        <v>5.0358200000000002</v>
      </c>
      <c r="B5037" s="1">
        <v>154.465</v>
      </c>
      <c r="C5037" s="1">
        <v>2775.88</v>
      </c>
      <c r="D5037" s="1">
        <v>2775.09</v>
      </c>
      <c r="E5037" s="1">
        <v>6871790</v>
      </c>
    </row>
    <row r="5038" spans="1:5" x14ac:dyDescent="0.3">
      <c r="A5038" s="1">
        <v>5.0368199999999996</v>
      </c>
      <c r="B5038" s="1">
        <v>154.619</v>
      </c>
      <c r="C5038" s="1">
        <v>2780.21</v>
      </c>
      <c r="D5038" s="1">
        <v>2779.43</v>
      </c>
      <c r="E5038" s="1">
        <v>6893740</v>
      </c>
    </row>
    <row r="5039" spans="1:5" x14ac:dyDescent="0.3">
      <c r="A5039" s="1">
        <v>5.03782</v>
      </c>
      <c r="B5039" s="1">
        <v>154.773</v>
      </c>
      <c r="C5039" s="1">
        <v>2784.55</v>
      </c>
      <c r="D5039" s="1">
        <v>2783.77</v>
      </c>
      <c r="E5039" s="1">
        <v>6915750</v>
      </c>
    </row>
    <row r="5040" spans="1:5" x14ac:dyDescent="0.3">
      <c r="A5040" s="1">
        <v>5.0388200000000003</v>
      </c>
      <c r="B5040" s="1">
        <v>154.92599999999999</v>
      </c>
      <c r="C5040" s="1">
        <v>2788.9</v>
      </c>
      <c r="D5040" s="1">
        <v>2788.12</v>
      </c>
      <c r="E5040" s="1">
        <v>6937830</v>
      </c>
    </row>
    <row r="5041" spans="1:5" x14ac:dyDescent="0.3">
      <c r="A5041" s="1">
        <v>5.0398199999999997</v>
      </c>
      <c r="B5041" s="1">
        <v>155.08000000000001</v>
      </c>
      <c r="C5041" s="1">
        <v>2793.26</v>
      </c>
      <c r="D5041" s="1">
        <v>2792.48</v>
      </c>
      <c r="E5041" s="1">
        <v>6959990</v>
      </c>
    </row>
    <row r="5042" spans="1:5" x14ac:dyDescent="0.3">
      <c r="A5042" s="1">
        <v>5.0408200000000001</v>
      </c>
      <c r="B5042" s="1">
        <v>155.23400000000001</v>
      </c>
      <c r="C5042" s="1">
        <v>2797.62</v>
      </c>
      <c r="D5042" s="1">
        <v>2796.84</v>
      </c>
      <c r="E5042" s="1">
        <v>6982210</v>
      </c>
    </row>
    <row r="5043" spans="1:5" x14ac:dyDescent="0.3">
      <c r="A5043" s="1">
        <v>5.0418200000000004</v>
      </c>
      <c r="B5043" s="1">
        <v>155.38900000000001</v>
      </c>
      <c r="C5043" s="1">
        <v>2801.99</v>
      </c>
      <c r="D5043" s="1">
        <v>2801.21</v>
      </c>
      <c r="E5043" s="1">
        <v>7004500</v>
      </c>
    </row>
    <row r="5044" spans="1:5" x14ac:dyDescent="0.3">
      <c r="A5044" s="1">
        <v>5.0428199999999999</v>
      </c>
      <c r="B5044" s="1">
        <v>155.54300000000001</v>
      </c>
      <c r="C5044" s="1">
        <v>2806.37</v>
      </c>
      <c r="D5044" s="1">
        <v>2805.58</v>
      </c>
      <c r="E5044" s="1">
        <v>7026870</v>
      </c>
    </row>
    <row r="5045" spans="1:5" x14ac:dyDescent="0.3">
      <c r="A5045" s="1">
        <v>5.0438200000000002</v>
      </c>
      <c r="B5045" s="1">
        <v>155.69800000000001</v>
      </c>
      <c r="C5045" s="1">
        <v>2810.75</v>
      </c>
      <c r="D5045" s="1">
        <v>2809.96</v>
      </c>
      <c r="E5045" s="1">
        <v>7049310</v>
      </c>
    </row>
    <row r="5046" spans="1:5" x14ac:dyDescent="0.3">
      <c r="A5046" s="1">
        <v>5.0448199999999996</v>
      </c>
      <c r="B5046" s="1">
        <v>155.852</v>
      </c>
      <c r="C5046" s="1">
        <v>2815.14</v>
      </c>
      <c r="D5046" s="1">
        <v>2814.35</v>
      </c>
      <c r="E5046" s="1">
        <v>7071820</v>
      </c>
    </row>
    <row r="5047" spans="1:5" x14ac:dyDescent="0.3">
      <c r="A5047" s="1">
        <v>5.04582</v>
      </c>
      <c r="B5047" s="1">
        <v>156.00700000000001</v>
      </c>
      <c r="C5047" s="1">
        <v>2819.54</v>
      </c>
      <c r="D5047" s="1">
        <v>2818.75</v>
      </c>
      <c r="E5047" s="1">
        <v>7094400</v>
      </c>
    </row>
    <row r="5048" spans="1:5" x14ac:dyDescent="0.3">
      <c r="A5048" s="1">
        <v>5.0468200000000003</v>
      </c>
      <c r="B5048" s="1">
        <v>156.16200000000001</v>
      </c>
      <c r="C5048" s="1">
        <v>2823.94</v>
      </c>
      <c r="D5048" s="1">
        <v>2823.15</v>
      </c>
      <c r="E5048" s="1">
        <v>7117050</v>
      </c>
    </row>
    <row r="5049" spans="1:5" x14ac:dyDescent="0.3">
      <c r="A5049" s="1">
        <v>5.0478199999999998</v>
      </c>
      <c r="B5049" s="1">
        <v>156.31700000000001</v>
      </c>
      <c r="C5049" s="1">
        <v>2828.35</v>
      </c>
      <c r="D5049" s="1">
        <v>2827.56</v>
      </c>
      <c r="E5049" s="1">
        <v>7139770</v>
      </c>
    </row>
    <row r="5050" spans="1:5" x14ac:dyDescent="0.3">
      <c r="A5050" s="1">
        <v>5.0488200000000001</v>
      </c>
      <c r="B5050" s="1">
        <v>156.47300000000001</v>
      </c>
      <c r="C5050" s="1">
        <v>2832.77</v>
      </c>
      <c r="D5050" s="1">
        <v>2831.98</v>
      </c>
      <c r="E5050" s="1">
        <v>7162570</v>
      </c>
    </row>
    <row r="5051" spans="1:5" x14ac:dyDescent="0.3">
      <c r="A5051" s="1">
        <v>5.0498200000000004</v>
      </c>
      <c r="B5051" s="1">
        <v>156.62799999999999</v>
      </c>
      <c r="C5051" s="1">
        <v>2837.2</v>
      </c>
      <c r="D5051" s="1">
        <v>2836.41</v>
      </c>
      <c r="E5051" s="1">
        <v>7185440</v>
      </c>
    </row>
    <row r="5052" spans="1:5" x14ac:dyDescent="0.3">
      <c r="A5052" s="1">
        <v>5.0508199999999999</v>
      </c>
      <c r="B5052" s="1">
        <v>156.78399999999999</v>
      </c>
      <c r="C5052" s="1">
        <v>2841.63</v>
      </c>
      <c r="D5052" s="1">
        <v>2840.84</v>
      </c>
      <c r="E5052" s="1">
        <v>7208380</v>
      </c>
    </row>
    <row r="5053" spans="1:5" x14ac:dyDescent="0.3">
      <c r="A5053" s="1">
        <v>5.0518200000000002</v>
      </c>
      <c r="B5053" s="1">
        <v>156.94</v>
      </c>
      <c r="C5053" s="1">
        <v>2846.06</v>
      </c>
      <c r="D5053" s="1">
        <v>2845.27</v>
      </c>
      <c r="E5053" s="1">
        <v>7231390</v>
      </c>
    </row>
    <row r="5054" spans="1:5" x14ac:dyDescent="0.3">
      <c r="A5054" s="1">
        <v>5.0528199999999996</v>
      </c>
      <c r="B5054" s="1">
        <v>157.096</v>
      </c>
      <c r="C5054" s="1">
        <v>2850.51</v>
      </c>
      <c r="D5054" s="1">
        <v>2849.72</v>
      </c>
      <c r="E5054" s="1">
        <v>7254480</v>
      </c>
    </row>
    <row r="5055" spans="1:5" x14ac:dyDescent="0.3">
      <c r="A5055" s="1">
        <v>5.05382</v>
      </c>
      <c r="B5055" s="1">
        <v>157.25200000000001</v>
      </c>
      <c r="C5055" s="1">
        <v>2854.96</v>
      </c>
      <c r="D5055" s="1">
        <v>2854.17</v>
      </c>
      <c r="E5055" s="1">
        <v>7277640</v>
      </c>
    </row>
    <row r="5056" spans="1:5" x14ac:dyDescent="0.3">
      <c r="A5056" s="1">
        <v>5.0548200000000003</v>
      </c>
      <c r="B5056" s="1">
        <v>157.40799999999999</v>
      </c>
      <c r="C5056" s="1">
        <v>2859.42</v>
      </c>
      <c r="D5056" s="1">
        <v>2858.63</v>
      </c>
      <c r="E5056" s="1">
        <v>7300880</v>
      </c>
    </row>
    <row r="5057" spans="1:5" x14ac:dyDescent="0.3">
      <c r="A5057" s="1">
        <v>5.0558199999999998</v>
      </c>
      <c r="B5057" s="1">
        <v>157.56399999999999</v>
      </c>
      <c r="C5057" s="1">
        <v>2863.89</v>
      </c>
      <c r="D5057" s="1">
        <v>2863.09</v>
      </c>
      <c r="E5057" s="1">
        <v>7324190</v>
      </c>
    </row>
    <row r="5058" spans="1:5" x14ac:dyDescent="0.3">
      <c r="A5058" s="1">
        <v>5.0568200000000001</v>
      </c>
      <c r="B5058" s="1">
        <v>157.721</v>
      </c>
      <c r="C5058" s="1">
        <v>2868.36</v>
      </c>
      <c r="D5058" s="1">
        <v>2867.57</v>
      </c>
      <c r="E5058" s="1">
        <v>7347570</v>
      </c>
    </row>
    <row r="5059" spans="1:5" x14ac:dyDescent="0.3">
      <c r="A5059" s="1">
        <v>5.0578200000000004</v>
      </c>
      <c r="B5059" s="1">
        <v>157.87799999999999</v>
      </c>
      <c r="C5059" s="1">
        <v>2872.84</v>
      </c>
      <c r="D5059" s="1">
        <v>2872.05</v>
      </c>
      <c r="E5059" s="1">
        <v>7371030</v>
      </c>
    </row>
    <row r="5060" spans="1:5" x14ac:dyDescent="0.3">
      <c r="A5060" s="1">
        <v>5.0588199999999999</v>
      </c>
      <c r="B5060" s="1">
        <v>158.035</v>
      </c>
      <c r="C5060" s="1">
        <v>2877.33</v>
      </c>
      <c r="D5060" s="1">
        <v>2876.53</v>
      </c>
      <c r="E5060" s="1">
        <v>7394560</v>
      </c>
    </row>
    <row r="5061" spans="1:5" x14ac:dyDescent="0.3">
      <c r="A5061" s="1">
        <v>5.0598200000000002</v>
      </c>
      <c r="B5061" s="1">
        <v>158.19200000000001</v>
      </c>
      <c r="C5061" s="1">
        <v>2881.82</v>
      </c>
      <c r="D5061" s="1">
        <v>2881.03</v>
      </c>
      <c r="E5061" s="1">
        <v>7418170</v>
      </c>
    </row>
    <row r="5062" spans="1:5" x14ac:dyDescent="0.3">
      <c r="A5062" s="1">
        <v>5.0608199999999997</v>
      </c>
      <c r="B5062" s="1">
        <v>158.34899999999999</v>
      </c>
      <c r="C5062" s="1">
        <v>2886.32</v>
      </c>
      <c r="D5062" s="1">
        <v>2885.53</v>
      </c>
      <c r="E5062" s="1">
        <v>7441850</v>
      </c>
    </row>
    <row r="5063" spans="1:5" x14ac:dyDescent="0.3">
      <c r="A5063" s="1">
        <v>5.06182</v>
      </c>
      <c r="B5063" s="1">
        <v>158.506</v>
      </c>
      <c r="C5063" s="1">
        <v>2890.83</v>
      </c>
      <c r="D5063" s="1">
        <v>2890.03</v>
      </c>
      <c r="E5063" s="1">
        <v>7465610</v>
      </c>
    </row>
    <row r="5064" spans="1:5" x14ac:dyDescent="0.3">
      <c r="A5064" s="1">
        <v>5.0628200000000003</v>
      </c>
      <c r="B5064" s="1">
        <v>158.66399999999999</v>
      </c>
      <c r="C5064" s="1">
        <v>2895.35</v>
      </c>
      <c r="D5064" s="1">
        <v>2894.55</v>
      </c>
      <c r="E5064" s="1">
        <v>7489440</v>
      </c>
    </row>
    <row r="5065" spans="1:5" x14ac:dyDescent="0.3">
      <c r="A5065" s="1">
        <v>5.0638199999999998</v>
      </c>
      <c r="B5065" s="1">
        <v>158.821</v>
      </c>
      <c r="C5065" s="1">
        <v>2899.87</v>
      </c>
      <c r="D5065" s="1">
        <v>2899.07</v>
      </c>
      <c r="E5065" s="1">
        <v>7513350</v>
      </c>
    </row>
    <row r="5066" spans="1:5" x14ac:dyDescent="0.3">
      <c r="A5066" s="1">
        <v>5.0648200000000001</v>
      </c>
      <c r="B5066" s="1">
        <v>158.97900000000001</v>
      </c>
      <c r="C5066" s="1">
        <v>2904.4</v>
      </c>
      <c r="D5066" s="1">
        <v>2903.6</v>
      </c>
      <c r="E5066" s="1">
        <v>7537330</v>
      </c>
    </row>
    <row r="5067" spans="1:5" x14ac:dyDescent="0.3">
      <c r="A5067" s="1">
        <v>5.0658200000000004</v>
      </c>
      <c r="B5067" s="1">
        <v>159.137</v>
      </c>
      <c r="C5067" s="1">
        <v>2908.94</v>
      </c>
      <c r="D5067" s="1">
        <v>2908.14</v>
      </c>
      <c r="E5067" s="1">
        <v>7561390</v>
      </c>
    </row>
    <row r="5068" spans="1:5" x14ac:dyDescent="0.3">
      <c r="A5068" s="1">
        <v>5.0668199999999999</v>
      </c>
      <c r="B5068" s="1">
        <v>159.29499999999999</v>
      </c>
      <c r="C5068" s="1">
        <v>2913.48</v>
      </c>
      <c r="D5068" s="1">
        <v>2912.68</v>
      </c>
      <c r="E5068" s="1">
        <v>7585530</v>
      </c>
    </row>
    <row r="5069" spans="1:5" x14ac:dyDescent="0.3">
      <c r="A5069" s="1">
        <v>5.0678200000000002</v>
      </c>
      <c r="B5069" s="1">
        <v>159.45400000000001</v>
      </c>
      <c r="C5069" s="1">
        <v>2918.03</v>
      </c>
      <c r="D5069" s="1">
        <v>2917.23</v>
      </c>
      <c r="E5069" s="1">
        <v>7609740</v>
      </c>
    </row>
    <row r="5070" spans="1:5" x14ac:dyDescent="0.3">
      <c r="A5070" s="1">
        <v>5.0688199999999997</v>
      </c>
      <c r="B5070" s="1">
        <v>159.61199999999999</v>
      </c>
      <c r="C5070" s="1">
        <v>2922.59</v>
      </c>
      <c r="D5070" s="1">
        <v>2921.79</v>
      </c>
      <c r="E5070" s="1">
        <v>7634030</v>
      </c>
    </row>
    <row r="5071" spans="1:5" x14ac:dyDescent="0.3">
      <c r="A5071" s="1">
        <v>5.06982</v>
      </c>
      <c r="B5071" s="1">
        <v>159.77099999999999</v>
      </c>
      <c r="C5071" s="1">
        <v>2927.15</v>
      </c>
      <c r="D5071" s="1">
        <v>2926.35</v>
      </c>
      <c r="E5071" s="1">
        <v>7658400</v>
      </c>
    </row>
    <row r="5072" spans="1:5" x14ac:dyDescent="0.3">
      <c r="A5072" s="1">
        <v>5.0708200000000003</v>
      </c>
      <c r="B5072" s="1">
        <v>159.929</v>
      </c>
      <c r="C5072" s="1">
        <v>2931.72</v>
      </c>
      <c r="D5072" s="1">
        <v>2930.92</v>
      </c>
      <c r="E5072" s="1">
        <v>7682850</v>
      </c>
    </row>
    <row r="5073" spans="1:5" x14ac:dyDescent="0.3">
      <c r="A5073" s="1">
        <v>5.0718199999999998</v>
      </c>
      <c r="B5073" s="1">
        <v>160.08799999999999</v>
      </c>
      <c r="C5073" s="1">
        <v>2936.3</v>
      </c>
      <c r="D5073" s="1">
        <v>2935.5</v>
      </c>
      <c r="E5073" s="1">
        <v>7707370</v>
      </c>
    </row>
    <row r="5074" spans="1:5" x14ac:dyDescent="0.3">
      <c r="A5074" s="1">
        <v>5.0728099999999996</v>
      </c>
      <c r="B5074" s="1">
        <v>160.24700000000001</v>
      </c>
      <c r="C5074" s="1">
        <v>2940.89</v>
      </c>
      <c r="D5074" s="1">
        <v>2940.09</v>
      </c>
      <c r="E5074" s="1">
        <v>7731970</v>
      </c>
    </row>
    <row r="5075" spans="1:5" x14ac:dyDescent="0.3">
      <c r="A5075" s="1">
        <v>5.0738099999999999</v>
      </c>
      <c r="B5075" s="1">
        <v>160.40700000000001</v>
      </c>
      <c r="C5075" s="1">
        <v>2945.48</v>
      </c>
      <c r="D5075" s="1">
        <v>2944.68</v>
      </c>
      <c r="E5075" s="1">
        <v>7756650</v>
      </c>
    </row>
    <row r="5076" spans="1:5" x14ac:dyDescent="0.3">
      <c r="A5076" s="1">
        <v>5.0748100000000003</v>
      </c>
      <c r="B5076" s="1">
        <v>160.566</v>
      </c>
      <c r="C5076" s="1">
        <v>2950.08</v>
      </c>
      <c r="D5076" s="1">
        <v>2949.28</v>
      </c>
      <c r="E5076" s="1">
        <v>7781410</v>
      </c>
    </row>
    <row r="5077" spans="1:5" x14ac:dyDescent="0.3">
      <c r="A5077" s="1">
        <v>5.0758099999999997</v>
      </c>
      <c r="B5077" s="1">
        <v>160.726</v>
      </c>
      <c r="C5077" s="1">
        <v>2954.69</v>
      </c>
      <c r="D5077" s="1">
        <v>2953.89</v>
      </c>
      <c r="E5077" s="1">
        <v>7806250</v>
      </c>
    </row>
    <row r="5078" spans="1:5" x14ac:dyDescent="0.3">
      <c r="A5078" s="1">
        <v>5.07681</v>
      </c>
      <c r="B5078" s="1">
        <v>160.88499999999999</v>
      </c>
      <c r="C5078" s="1">
        <v>2959.31</v>
      </c>
      <c r="D5078" s="1">
        <v>2958.5</v>
      </c>
      <c r="E5078" s="1">
        <v>7831160</v>
      </c>
    </row>
    <row r="5079" spans="1:5" x14ac:dyDescent="0.3">
      <c r="A5079" s="1">
        <v>5.0778100000000004</v>
      </c>
      <c r="B5079" s="1">
        <v>161.04499999999999</v>
      </c>
      <c r="C5079" s="1">
        <v>2963.93</v>
      </c>
      <c r="D5079" s="1">
        <v>2963.12</v>
      </c>
      <c r="E5079" s="1">
        <v>7856160</v>
      </c>
    </row>
    <row r="5080" spans="1:5" x14ac:dyDescent="0.3">
      <c r="A5080" s="1">
        <v>5.0788099999999998</v>
      </c>
      <c r="B5080" s="1">
        <v>161.20500000000001</v>
      </c>
      <c r="C5080" s="1">
        <v>2968.56</v>
      </c>
      <c r="D5080" s="1">
        <v>2967.75</v>
      </c>
      <c r="E5080" s="1">
        <v>7881230</v>
      </c>
    </row>
    <row r="5081" spans="1:5" x14ac:dyDescent="0.3">
      <c r="A5081" s="1">
        <v>5.0798100000000002</v>
      </c>
      <c r="B5081" s="1">
        <v>161.36500000000001</v>
      </c>
      <c r="C5081" s="1">
        <v>2973.2</v>
      </c>
      <c r="D5081" s="1">
        <v>2972.39</v>
      </c>
      <c r="E5081" s="1">
        <v>7906390</v>
      </c>
    </row>
    <row r="5082" spans="1:5" x14ac:dyDescent="0.3">
      <c r="A5082" s="1">
        <v>5.0808099999999996</v>
      </c>
      <c r="B5082" s="1">
        <v>161.52600000000001</v>
      </c>
      <c r="C5082" s="1">
        <v>2977.84</v>
      </c>
      <c r="D5082" s="1">
        <v>2977.03</v>
      </c>
      <c r="E5082" s="1">
        <v>7931620</v>
      </c>
    </row>
    <row r="5083" spans="1:5" x14ac:dyDescent="0.3">
      <c r="A5083" s="1">
        <v>5.0818099999999999</v>
      </c>
      <c r="B5083" s="1">
        <v>161.68600000000001</v>
      </c>
      <c r="C5083" s="1">
        <v>2982.49</v>
      </c>
      <c r="D5083" s="1">
        <v>2981.68</v>
      </c>
      <c r="E5083" s="1">
        <v>7956940</v>
      </c>
    </row>
    <row r="5084" spans="1:5" x14ac:dyDescent="0.3">
      <c r="A5084" s="1">
        <v>5.0828100000000003</v>
      </c>
      <c r="B5084" s="1">
        <v>161.84700000000001</v>
      </c>
      <c r="C5084" s="1">
        <v>2987.15</v>
      </c>
      <c r="D5084" s="1">
        <v>2986.34</v>
      </c>
      <c r="E5084" s="1">
        <v>7982330</v>
      </c>
    </row>
    <row r="5085" spans="1:5" x14ac:dyDescent="0.3">
      <c r="A5085" s="1">
        <v>5.0838099999999997</v>
      </c>
      <c r="B5085" s="1">
        <v>162.00800000000001</v>
      </c>
      <c r="C5085" s="1">
        <v>2991.81</v>
      </c>
      <c r="D5085" s="2">
        <v>2991</v>
      </c>
      <c r="E5085" s="1">
        <v>8007810</v>
      </c>
    </row>
    <row r="5086" spans="1:5" x14ac:dyDescent="0.3">
      <c r="A5086" s="1">
        <v>5.0848100000000001</v>
      </c>
      <c r="B5086" s="1">
        <v>162.16900000000001</v>
      </c>
      <c r="C5086" s="1">
        <v>2996.49</v>
      </c>
      <c r="D5086" s="1">
        <v>2995.68</v>
      </c>
      <c r="E5086" s="1">
        <v>8033360</v>
      </c>
    </row>
    <row r="5087" spans="1:5" x14ac:dyDescent="0.3">
      <c r="A5087" s="1">
        <v>5.0858100000000004</v>
      </c>
      <c r="B5087" s="1">
        <v>162.33000000000001</v>
      </c>
      <c r="C5087" s="1">
        <v>3001.17</v>
      </c>
      <c r="D5087" s="1">
        <v>3000.36</v>
      </c>
      <c r="E5087" s="1">
        <v>8059000</v>
      </c>
    </row>
    <row r="5088" spans="1:5" x14ac:dyDescent="0.3">
      <c r="A5088" s="1">
        <v>5.0868099999999998</v>
      </c>
      <c r="B5088" s="1">
        <v>162.49100000000001</v>
      </c>
      <c r="C5088" s="1">
        <v>3005.86</v>
      </c>
      <c r="D5088" s="1">
        <v>3005.04</v>
      </c>
      <c r="E5088" s="1">
        <v>8084720</v>
      </c>
    </row>
    <row r="5089" spans="1:5" x14ac:dyDescent="0.3">
      <c r="A5089" s="1">
        <v>5.0878100000000002</v>
      </c>
      <c r="B5089" s="1">
        <v>162.65299999999999</v>
      </c>
      <c r="C5089" s="1">
        <v>3010.55</v>
      </c>
      <c r="D5089" s="1">
        <v>3009.74</v>
      </c>
      <c r="E5089" s="1">
        <v>8110530</v>
      </c>
    </row>
    <row r="5090" spans="1:5" x14ac:dyDescent="0.3">
      <c r="A5090" s="1">
        <v>5.0888099999999996</v>
      </c>
      <c r="B5090" s="1">
        <v>162.81399999999999</v>
      </c>
      <c r="C5090" s="1">
        <v>3015.25</v>
      </c>
      <c r="D5090" s="1">
        <v>3014.44</v>
      </c>
      <c r="E5090" s="1">
        <v>8136410</v>
      </c>
    </row>
    <row r="5091" spans="1:5" x14ac:dyDescent="0.3">
      <c r="A5091" s="1">
        <v>5.0898099999999999</v>
      </c>
      <c r="B5091" s="1">
        <v>162.976</v>
      </c>
      <c r="C5091" s="1">
        <v>3019.96</v>
      </c>
      <c r="D5091" s="1">
        <v>3019.15</v>
      </c>
      <c r="E5091" s="1">
        <v>8162380</v>
      </c>
    </row>
    <row r="5092" spans="1:5" x14ac:dyDescent="0.3">
      <c r="A5092" s="1">
        <v>5.0908100000000003</v>
      </c>
      <c r="B5092" s="1">
        <v>163.13800000000001</v>
      </c>
      <c r="C5092" s="1">
        <v>3024.68</v>
      </c>
      <c r="D5092" s="1">
        <v>3023.86</v>
      </c>
      <c r="E5092" s="1">
        <v>8188420</v>
      </c>
    </row>
    <row r="5093" spans="1:5" x14ac:dyDescent="0.3">
      <c r="A5093" s="1">
        <v>5.0918099999999997</v>
      </c>
      <c r="B5093" s="1">
        <v>163.30000000000001</v>
      </c>
      <c r="C5093" s="1">
        <v>3029.4</v>
      </c>
      <c r="D5093" s="1">
        <v>3028.59</v>
      </c>
      <c r="E5093" s="1">
        <v>8214560</v>
      </c>
    </row>
    <row r="5094" spans="1:5" x14ac:dyDescent="0.3">
      <c r="A5094" s="1">
        <v>5.0928100000000001</v>
      </c>
      <c r="B5094" s="1">
        <v>163.46299999999999</v>
      </c>
      <c r="C5094" s="1">
        <v>3034.14</v>
      </c>
      <c r="D5094" s="1">
        <v>3033.32</v>
      </c>
      <c r="E5094" s="1">
        <v>8240770</v>
      </c>
    </row>
    <row r="5095" spans="1:5" x14ac:dyDescent="0.3">
      <c r="A5095" s="1">
        <v>5.0938100000000004</v>
      </c>
      <c r="B5095" s="1">
        <v>163.625</v>
      </c>
      <c r="C5095" s="1">
        <v>3038.88</v>
      </c>
      <c r="D5095" s="1">
        <v>3038.06</v>
      </c>
      <c r="E5095" s="1">
        <v>8267070</v>
      </c>
    </row>
    <row r="5096" spans="1:5" x14ac:dyDescent="0.3">
      <c r="A5096" s="1">
        <v>5.0948099999999998</v>
      </c>
      <c r="B5096" s="1">
        <v>163.78800000000001</v>
      </c>
      <c r="C5096" s="1">
        <v>3043.62</v>
      </c>
      <c r="D5096" s="1">
        <v>3042.8</v>
      </c>
      <c r="E5096" s="1">
        <v>8293450</v>
      </c>
    </row>
    <row r="5097" spans="1:5" x14ac:dyDescent="0.3">
      <c r="A5097" s="1">
        <v>5.0958100000000002</v>
      </c>
      <c r="B5097" s="1">
        <v>163.95</v>
      </c>
      <c r="C5097" s="1">
        <v>3048.38</v>
      </c>
      <c r="D5097" s="1">
        <v>3047.56</v>
      </c>
      <c r="E5097" s="1">
        <v>8319910</v>
      </c>
    </row>
    <row r="5098" spans="1:5" x14ac:dyDescent="0.3">
      <c r="A5098" s="1">
        <v>5.0968099999999996</v>
      </c>
      <c r="B5098" s="1">
        <v>164.113</v>
      </c>
      <c r="C5098" s="1">
        <v>3053.14</v>
      </c>
      <c r="D5098" s="1">
        <v>3052.32</v>
      </c>
      <c r="E5098" s="1">
        <v>8346460</v>
      </c>
    </row>
    <row r="5099" spans="1:5" x14ac:dyDescent="0.3">
      <c r="A5099" s="1">
        <v>5.09781</v>
      </c>
      <c r="B5099" s="1">
        <v>164.27600000000001</v>
      </c>
      <c r="C5099" s="1">
        <v>3057.91</v>
      </c>
      <c r="D5099" s="1">
        <v>3057.09</v>
      </c>
      <c r="E5099" s="1">
        <v>8373090</v>
      </c>
    </row>
    <row r="5100" spans="1:5" x14ac:dyDescent="0.3">
      <c r="A5100" s="1">
        <v>5.0988100000000003</v>
      </c>
      <c r="B5100" s="1">
        <v>164.44</v>
      </c>
      <c r="C5100" s="1">
        <v>3062.68</v>
      </c>
      <c r="D5100" s="1">
        <v>3061.86</v>
      </c>
      <c r="E5100" s="1">
        <v>8399810</v>
      </c>
    </row>
    <row r="5101" spans="1:5" x14ac:dyDescent="0.3">
      <c r="A5101" s="1">
        <v>5.0998099999999997</v>
      </c>
      <c r="B5101" s="1">
        <v>164.60300000000001</v>
      </c>
      <c r="C5101" s="1">
        <v>3067.47</v>
      </c>
      <c r="D5101" s="1">
        <v>3066.65</v>
      </c>
      <c r="E5101" s="1">
        <v>8426620</v>
      </c>
    </row>
    <row r="5102" spans="1:5" x14ac:dyDescent="0.3">
      <c r="A5102" s="1">
        <v>5.1008100000000001</v>
      </c>
      <c r="B5102" s="1">
        <v>164.767</v>
      </c>
      <c r="C5102" s="1">
        <v>3072.26</v>
      </c>
      <c r="D5102" s="1">
        <v>3071.44</v>
      </c>
      <c r="E5102" s="1">
        <v>8453500</v>
      </c>
    </row>
    <row r="5103" spans="1:5" x14ac:dyDescent="0.3">
      <c r="A5103" s="1">
        <v>5.1018100000000004</v>
      </c>
      <c r="B5103" s="1">
        <v>164.93100000000001</v>
      </c>
      <c r="C5103" s="1">
        <v>3077.06</v>
      </c>
      <c r="D5103" s="1">
        <v>3076.24</v>
      </c>
      <c r="E5103" s="1">
        <v>8480480</v>
      </c>
    </row>
    <row r="5104" spans="1:5" x14ac:dyDescent="0.3">
      <c r="A5104" s="1">
        <v>5.1028099999999998</v>
      </c>
      <c r="B5104" s="1">
        <v>165.09399999999999</v>
      </c>
      <c r="C5104" s="1">
        <v>3081.86</v>
      </c>
      <c r="D5104" s="1">
        <v>3081.04</v>
      </c>
      <c r="E5104" s="1">
        <v>8507540</v>
      </c>
    </row>
    <row r="5105" spans="1:5" x14ac:dyDescent="0.3">
      <c r="A5105" s="1">
        <v>5.1038100000000002</v>
      </c>
      <c r="B5105" s="1">
        <v>165.25800000000001</v>
      </c>
      <c r="C5105" s="1">
        <v>3086.68</v>
      </c>
      <c r="D5105" s="1">
        <v>3085.85</v>
      </c>
      <c r="E5105" s="1">
        <v>8534680</v>
      </c>
    </row>
    <row r="5106" spans="1:5" x14ac:dyDescent="0.3">
      <c r="A5106" s="1">
        <v>5.1048099999999996</v>
      </c>
      <c r="B5106" s="1">
        <v>165.423</v>
      </c>
      <c r="C5106" s="1">
        <v>3091.5</v>
      </c>
      <c r="D5106" s="1">
        <v>3090.68</v>
      </c>
      <c r="E5106" s="1">
        <v>8561920</v>
      </c>
    </row>
    <row r="5107" spans="1:5" x14ac:dyDescent="0.3">
      <c r="A5107" s="1">
        <v>5.10581</v>
      </c>
      <c r="B5107" s="1">
        <v>165.58699999999999</v>
      </c>
      <c r="C5107" s="1">
        <v>3096.33</v>
      </c>
      <c r="D5107" s="1">
        <v>3095.5</v>
      </c>
      <c r="E5107" s="1">
        <v>8589230</v>
      </c>
    </row>
    <row r="5108" spans="1:5" x14ac:dyDescent="0.3">
      <c r="A5108" s="1">
        <v>5.1068100000000003</v>
      </c>
      <c r="B5108" s="1">
        <v>165.75200000000001</v>
      </c>
      <c r="C5108" s="1">
        <v>3101.16</v>
      </c>
      <c r="D5108" s="1">
        <v>3100.34</v>
      </c>
      <c r="E5108" s="1">
        <v>8616640</v>
      </c>
    </row>
    <row r="5109" spans="1:5" x14ac:dyDescent="0.3">
      <c r="A5109" s="1">
        <v>5.1078099999999997</v>
      </c>
      <c r="B5109" s="1">
        <v>165.916</v>
      </c>
      <c r="C5109" s="1">
        <v>3106.01</v>
      </c>
      <c r="D5109" s="1">
        <v>3105.18</v>
      </c>
      <c r="E5109" s="1">
        <v>8644130</v>
      </c>
    </row>
    <row r="5110" spans="1:5" x14ac:dyDescent="0.3">
      <c r="A5110" s="1">
        <v>5.1088100000000001</v>
      </c>
      <c r="B5110" s="1">
        <v>166.08099999999999</v>
      </c>
      <c r="C5110" s="1">
        <v>3110.86</v>
      </c>
      <c r="D5110" s="1">
        <v>3110.03</v>
      </c>
      <c r="E5110" s="1">
        <v>8671710</v>
      </c>
    </row>
    <row r="5111" spans="1:5" x14ac:dyDescent="0.3">
      <c r="A5111" s="1">
        <v>5.1098100000000004</v>
      </c>
      <c r="B5111" s="1">
        <v>166.24600000000001</v>
      </c>
      <c r="C5111" s="1">
        <v>3115.72</v>
      </c>
      <c r="D5111" s="1">
        <v>3114.89</v>
      </c>
      <c r="E5111" s="1">
        <v>8699380</v>
      </c>
    </row>
    <row r="5112" spans="1:5" x14ac:dyDescent="0.3">
      <c r="A5112" s="1">
        <v>5.1108099999999999</v>
      </c>
      <c r="B5112" s="1">
        <v>166.41200000000001</v>
      </c>
      <c r="C5112" s="1">
        <v>3120.58</v>
      </c>
      <c r="D5112" s="1">
        <v>3119.76</v>
      </c>
      <c r="E5112" s="1">
        <v>8727140</v>
      </c>
    </row>
    <row r="5113" spans="1:5" x14ac:dyDescent="0.3">
      <c r="A5113" s="1">
        <v>5.1118100000000002</v>
      </c>
      <c r="B5113" s="1">
        <v>166.577</v>
      </c>
      <c r="C5113" s="1">
        <v>3125.46</v>
      </c>
      <c r="D5113" s="1">
        <v>3124.63</v>
      </c>
      <c r="E5113" s="1">
        <v>8754980</v>
      </c>
    </row>
    <row r="5114" spans="1:5" x14ac:dyDescent="0.3">
      <c r="A5114" s="1">
        <v>5.1128099999999996</v>
      </c>
      <c r="B5114" s="1">
        <v>166.74299999999999</v>
      </c>
      <c r="C5114" s="1">
        <v>3130.34</v>
      </c>
      <c r="D5114" s="1">
        <v>3129.51</v>
      </c>
      <c r="E5114" s="1">
        <v>8782910</v>
      </c>
    </row>
    <row r="5115" spans="1:5" x14ac:dyDescent="0.3">
      <c r="A5115" s="1">
        <v>5.11381</v>
      </c>
      <c r="B5115" s="1">
        <v>166.90799999999999</v>
      </c>
      <c r="C5115" s="1">
        <v>3135.23</v>
      </c>
      <c r="D5115" s="1">
        <v>3134.4</v>
      </c>
      <c r="E5115" s="1">
        <v>8810930</v>
      </c>
    </row>
    <row r="5116" spans="1:5" x14ac:dyDescent="0.3">
      <c r="A5116" s="1">
        <v>5.1148100000000003</v>
      </c>
      <c r="B5116" s="1">
        <v>167.07400000000001</v>
      </c>
      <c r="C5116" s="1">
        <v>3140.13</v>
      </c>
      <c r="D5116" s="1">
        <v>3139.3</v>
      </c>
      <c r="E5116" s="1">
        <v>8839040</v>
      </c>
    </row>
    <row r="5117" spans="1:5" x14ac:dyDescent="0.3">
      <c r="A5117" s="1">
        <v>5.1158099999999997</v>
      </c>
      <c r="B5117" s="1">
        <v>167.24</v>
      </c>
      <c r="C5117" s="1">
        <v>3145.03</v>
      </c>
      <c r="D5117" s="1">
        <v>3144.2</v>
      </c>
      <c r="E5117" s="1">
        <v>8867240</v>
      </c>
    </row>
    <row r="5118" spans="1:5" x14ac:dyDescent="0.3">
      <c r="A5118" s="1">
        <v>5.1168100000000001</v>
      </c>
      <c r="B5118" s="1">
        <v>167.40600000000001</v>
      </c>
      <c r="C5118" s="1">
        <v>3149.94</v>
      </c>
      <c r="D5118" s="1">
        <v>3149.12</v>
      </c>
      <c r="E5118" s="1">
        <v>8895530</v>
      </c>
    </row>
    <row r="5119" spans="1:5" x14ac:dyDescent="0.3">
      <c r="A5119" s="1">
        <v>5.1178100000000004</v>
      </c>
      <c r="B5119" s="1">
        <v>167.57300000000001</v>
      </c>
      <c r="C5119" s="1">
        <v>3154.86</v>
      </c>
      <c r="D5119" s="1">
        <v>3154.03</v>
      </c>
      <c r="E5119" s="1">
        <v>8923910</v>
      </c>
    </row>
    <row r="5120" spans="1:5" x14ac:dyDescent="0.3">
      <c r="A5120" s="1">
        <v>5.1188099999999999</v>
      </c>
      <c r="B5120" s="1">
        <v>167.739</v>
      </c>
      <c r="C5120" s="1">
        <v>3159.79</v>
      </c>
      <c r="D5120" s="1">
        <v>3158.96</v>
      </c>
      <c r="E5120" s="1">
        <v>8952380</v>
      </c>
    </row>
    <row r="5121" spans="1:5" x14ac:dyDescent="0.3">
      <c r="A5121" s="1">
        <v>5.1198100000000002</v>
      </c>
      <c r="B5121" s="1">
        <v>167.90600000000001</v>
      </c>
      <c r="C5121" s="1">
        <v>3164.73</v>
      </c>
      <c r="D5121" s="1">
        <v>3163.9</v>
      </c>
      <c r="E5121" s="1">
        <v>8980940</v>
      </c>
    </row>
    <row r="5122" spans="1:5" x14ac:dyDescent="0.3">
      <c r="A5122" s="1">
        <v>5.1208099999999996</v>
      </c>
      <c r="B5122" s="1">
        <v>168.07300000000001</v>
      </c>
      <c r="C5122" s="1">
        <v>3169.67</v>
      </c>
      <c r="D5122" s="1">
        <v>3168.84</v>
      </c>
      <c r="E5122" s="1">
        <v>9009590</v>
      </c>
    </row>
    <row r="5123" spans="1:5" x14ac:dyDescent="0.3">
      <c r="A5123" s="1">
        <v>5.12181</v>
      </c>
      <c r="B5123" s="1">
        <v>168.24</v>
      </c>
      <c r="C5123" s="1">
        <v>3174.62</v>
      </c>
      <c r="D5123" s="1">
        <v>3173.79</v>
      </c>
      <c r="E5123" s="1">
        <v>9038340</v>
      </c>
    </row>
    <row r="5124" spans="1:5" x14ac:dyDescent="0.3">
      <c r="A5124" s="1">
        <v>5.1228100000000003</v>
      </c>
      <c r="B5124" s="1">
        <v>168.40700000000001</v>
      </c>
      <c r="C5124" s="1">
        <v>3179.58</v>
      </c>
      <c r="D5124" s="1">
        <v>3178.75</v>
      </c>
      <c r="E5124" s="1">
        <v>9067170</v>
      </c>
    </row>
    <row r="5125" spans="1:5" x14ac:dyDescent="0.3">
      <c r="A5125" s="1">
        <v>5.1238099999999998</v>
      </c>
      <c r="B5125" s="1">
        <v>168.57499999999999</v>
      </c>
      <c r="C5125" s="1">
        <v>3184.55</v>
      </c>
      <c r="D5125" s="1">
        <v>3183.71</v>
      </c>
      <c r="E5125" s="1">
        <v>9096090</v>
      </c>
    </row>
    <row r="5126" spans="1:5" x14ac:dyDescent="0.3">
      <c r="A5126" s="1">
        <v>5.1248100000000001</v>
      </c>
      <c r="B5126" s="1">
        <v>168.74199999999999</v>
      </c>
      <c r="C5126" s="1">
        <v>3189.52</v>
      </c>
      <c r="D5126" s="1">
        <v>3188.69</v>
      </c>
      <c r="E5126" s="1">
        <v>9125110</v>
      </c>
    </row>
    <row r="5127" spans="1:5" x14ac:dyDescent="0.3">
      <c r="A5127" s="1">
        <v>5.1258100000000004</v>
      </c>
      <c r="B5127" s="1">
        <v>168.91</v>
      </c>
      <c r="C5127" s="1">
        <v>3194.5</v>
      </c>
      <c r="D5127" s="1">
        <v>3193.67</v>
      </c>
      <c r="E5127" s="1">
        <v>9154220</v>
      </c>
    </row>
    <row r="5128" spans="1:5" x14ac:dyDescent="0.3">
      <c r="A5128" s="1">
        <v>5.1268099999999999</v>
      </c>
      <c r="B5128" s="1">
        <v>169.078</v>
      </c>
      <c r="C5128" s="1">
        <v>3199.49</v>
      </c>
      <c r="D5128" s="1">
        <v>3198.66</v>
      </c>
      <c r="E5128" s="1">
        <v>9183420</v>
      </c>
    </row>
    <row r="5129" spans="1:5" x14ac:dyDescent="0.3">
      <c r="A5129" s="1">
        <v>5.1278100000000002</v>
      </c>
      <c r="B5129" s="1">
        <v>169.24600000000001</v>
      </c>
      <c r="C5129" s="1">
        <v>3204.49</v>
      </c>
      <c r="D5129" s="1">
        <v>3203.66</v>
      </c>
      <c r="E5129" s="1">
        <v>9212710</v>
      </c>
    </row>
    <row r="5130" spans="1:5" x14ac:dyDescent="0.3">
      <c r="A5130" s="1">
        <v>5.1288099999999996</v>
      </c>
      <c r="B5130" s="1">
        <v>169.41399999999999</v>
      </c>
      <c r="C5130" s="1">
        <v>3209.5</v>
      </c>
      <c r="D5130" s="1">
        <v>3208.66</v>
      </c>
      <c r="E5130" s="1">
        <v>9242100</v>
      </c>
    </row>
    <row r="5131" spans="1:5" x14ac:dyDescent="0.3">
      <c r="A5131" s="1">
        <v>5.12981</v>
      </c>
      <c r="B5131" s="1">
        <v>169.58199999999999</v>
      </c>
      <c r="C5131" s="1">
        <v>3214.51</v>
      </c>
      <c r="D5131" s="1">
        <v>3213.67</v>
      </c>
      <c r="E5131" s="1">
        <v>9271580</v>
      </c>
    </row>
    <row r="5132" spans="1:5" x14ac:dyDescent="0.3">
      <c r="A5132" s="1">
        <v>5.1308100000000003</v>
      </c>
      <c r="B5132" s="1">
        <v>169.751</v>
      </c>
      <c r="C5132" s="1">
        <v>3219.53</v>
      </c>
      <c r="D5132" s="1">
        <v>3218.69</v>
      </c>
      <c r="E5132" s="1">
        <v>9301160</v>
      </c>
    </row>
    <row r="5133" spans="1:5" x14ac:dyDescent="0.3">
      <c r="A5133" s="1">
        <v>5.1318099999999998</v>
      </c>
      <c r="B5133" s="1">
        <v>169.92</v>
      </c>
      <c r="C5133" s="1">
        <v>3224.56</v>
      </c>
      <c r="D5133" s="1">
        <v>3223.72</v>
      </c>
      <c r="E5133" s="1">
        <v>9330820</v>
      </c>
    </row>
    <row r="5134" spans="1:5" x14ac:dyDescent="0.3">
      <c r="A5134" s="1">
        <v>5.1328100000000001</v>
      </c>
      <c r="B5134" s="1">
        <v>170.089</v>
      </c>
      <c r="C5134" s="1">
        <v>3229.6</v>
      </c>
      <c r="D5134" s="1">
        <v>3228.76</v>
      </c>
      <c r="E5134" s="1">
        <v>9360580</v>
      </c>
    </row>
    <row r="5135" spans="1:5" x14ac:dyDescent="0.3">
      <c r="A5135" s="1">
        <v>5.1338100000000004</v>
      </c>
      <c r="B5135" s="1">
        <v>170.25800000000001</v>
      </c>
      <c r="C5135" s="1">
        <v>3234.64</v>
      </c>
      <c r="D5135" s="1">
        <v>3233.8</v>
      </c>
      <c r="E5135" s="1">
        <v>9390440</v>
      </c>
    </row>
    <row r="5136" spans="1:5" x14ac:dyDescent="0.3">
      <c r="A5136" s="1">
        <v>5.1348099999999999</v>
      </c>
      <c r="B5136" s="1">
        <v>170.42699999999999</v>
      </c>
      <c r="C5136" s="1">
        <v>3239.69</v>
      </c>
      <c r="D5136" s="1">
        <v>3238.85</v>
      </c>
      <c r="E5136" s="1">
        <v>9420400</v>
      </c>
    </row>
    <row r="5137" spans="1:5" x14ac:dyDescent="0.3">
      <c r="A5137" s="1">
        <v>5.1358100000000002</v>
      </c>
      <c r="B5137" s="1">
        <v>170.596</v>
      </c>
      <c r="C5137" s="1">
        <v>3244.75</v>
      </c>
      <c r="D5137" s="1">
        <v>3243.91</v>
      </c>
      <c r="E5137" s="1">
        <v>9450440</v>
      </c>
    </row>
    <row r="5138" spans="1:5" x14ac:dyDescent="0.3">
      <c r="A5138" s="1">
        <v>5.1368099999999997</v>
      </c>
      <c r="B5138" s="1">
        <v>170.76599999999999</v>
      </c>
      <c r="C5138" s="1">
        <v>3249.82</v>
      </c>
      <c r="D5138" s="1">
        <v>3248.98</v>
      </c>
      <c r="E5138" s="1">
        <v>9480580</v>
      </c>
    </row>
    <row r="5139" spans="1:5" x14ac:dyDescent="0.3">
      <c r="A5139" s="1">
        <v>5.13781</v>
      </c>
      <c r="B5139" s="1">
        <v>170.93600000000001</v>
      </c>
      <c r="C5139" s="1">
        <v>3254.9</v>
      </c>
      <c r="D5139" s="1">
        <v>3254.06</v>
      </c>
      <c r="E5139" s="1">
        <v>9510820</v>
      </c>
    </row>
    <row r="5140" spans="1:5" x14ac:dyDescent="0.3">
      <c r="A5140" s="1">
        <v>5.1388100000000003</v>
      </c>
      <c r="B5140" s="1">
        <v>171.10499999999999</v>
      </c>
      <c r="C5140" s="1">
        <v>3259.98</v>
      </c>
      <c r="D5140" s="1">
        <v>3259.14</v>
      </c>
      <c r="E5140" s="1">
        <v>9541160</v>
      </c>
    </row>
    <row r="5141" spans="1:5" x14ac:dyDescent="0.3">
      <c r="A5141" s="1">
        <v>5.1398099999999998</v>
      </c>
      <c r="B5141" s="1">
        <v>171.27500000000001</v>
      </c>
      <c r="C5141" s="1">
        <v>3265.07</v>
      </c>
      <c r="D5141" s="1">
        <v>3264.23</v>
      </c>
      <c r="E5141" s="1">
        <v>9571590</v>
      </c>
    </row>
    <row r="5142" spans="1:5" x14ac:dyDescent="0.3">
      <c r="A5142" s="1">
        <v>5.1408100000000001</v>
      </c>
      <c r="B5142" s="1">
        <v>171.446</v>
      </c>
      <c r="C5142" s="1">
        <v>3270.17</v>
      </c>
      <c r="D5142" s="1">
        <v>3269.33</v>
      </c>
      <c r="E5142" s="1">
        <v>9602120</v>
      </c>
    </row>
    <row r="5143" spans="1:5" x14ac:dyDescent="0.3">
      <c r="A5143" s="1">
        <v>5.1418100000000004</v>
      </c>
      <c r="B5143" s="1">
        <v>171.61600000000001</v>
      </c>
      <c r="C5143" s="1">
        <v>3275.28</v>
      </c>
      <c r="D5143" s="1">
        <v>3274.44</v>
      </c>
      <c r="E5143" s="1">
        <v>9632740</v>
      </c>
    </row>
    <row r="5144" spans="1:5" x14ac:dyDescent="0.3">
      <c r="A5144" s="1">
        <v>5.1428099999999999</v>
      </c>
      <c r="B5144" s="1">
        <v>171.78700000000001</v>
      </c>
      <c r="C5144" s="1">
        <v>3280.4</v>
      </c>
      <c r="D5144" s="1">
        <v>3279.56</v>
      </c>
      <c r="E5144" s="1">
        <v>9663460</v>
      </c>
    </row>
    <row r="5145" spans="1:5" x14ac:dyDescent="0.3">
      <c r="A5145" s="1">
        <v>5.1438100000000002</v>
      </c>
      <c r="B5145" s="1">
        <v>171.95699999999999</v>
      </c>
      <c r="C5145" s="1">
        <v>3285.52</v>
      </c>
      <c r="D5145" s="1">
        <v>3284.68</v>
      </c>
      <c r="E5145" s="1">
        <v>9694280</v>
      </c>
    </row>
    <row r="5146" spans="1:5" x14ac:dyDescent="0.3">
      <c r="A5146" s="1">
        <v>5.1448099999999997</v>
      </c>
      <c r="B5146" s="1">
        <v>172.12799999999999</v>
      </c>
      <c r="C5146" s="1">
        <v>3290.65</v>
      </c>
      <c r="D5146" s="1">
        <v>3289.81</v>
      </c>
      <c r="E5146" s="1">
        <v>9725200</v>
      </c>
    </row>
    <row r="5147" spans="1:5" x14ac:dyDescent="0.3">
      <c r="A5147" s="1">
        <v>5.14581</v>
      </c>
      <c r="B5147" s="1">
        <v>172.29900000000001</v>
      </c>
      <c r="C5147" s="1">
        <v>3295.79</v>
      </c>
      <c r="D5147" s="1">
        <v>3294.95</v>
      </c>
      <c r="E5147" s="1">
        <v>9756220</v>
      </c>
    </row>
    <row r="5148" spans="1:5" x14ac:dyDescent="0.3">
      <c r="A5148" s="1">
        <v>5.1468100000000003</v>
      </c>
      <c r="B5148" s="1">
        <v>172.471</v>
      </c>
      <c r="C5148" s="1">
        <v>3300.94</v>
      </c>
      <c r="D5148" s="1">
        <v>3300.1</v>
      </c>
      <c r="E5148" s="1">
        <v>9787340</v>
      </c>
    </row>
    <row r="5149" spans="1:5" x14ac:dyDescent="0.3">
      <c r="A5149" s="1">
        <v>5.1478099999999998</v>
      </c>
      <c r="B5149" s="1">
        <v>172.642</v>
      </c>
      <c r="C5149" s="1">
        <v>3306.1</v>
      </c>
      <c r="D5149" s="1">
        <v>3305.25</v>
      </c>
      <c r="E5149" s="1">
        <v>9818550</v>
      </c>
    </row>
    <row r="5150" spans="1:5" x14ac:dyDescent="0.3">
      <c r="A5150" s="1">
        <v>5.1488100000000001</v>
      </c>
      <c r="B5150" s="1">
        <v>172.81399999999999</v>
      </c>
      <c r="C5150" s="1">
        <v>3311.26</v>
      </c>
      <c r="D5150" s="1">
        <v>3310.42</v>
      </c>
      <c r="E5150" s="1">
        <v>9849860</v>
      </c>
    </row>
    <row r="5151" spans="1:5" x14ac:dyDescent="0.3">
      <c r="A5151" s="1">
        <v>5.1498100000000004</v>
      </c>
      <c r="B5151" s="1">
        <v>172.98599999999999</v>
      </c>
      <c r="C5151" s="1">
        <v>3316.43</v>
      </c>
      <c r="D5151" s="1">
        <v>3315.59</v>
      </c>
      <c r="E5151" s="1">
        <v>9881270</v>
      </c>
    </row>
    <row r="5152" spans="1:5" x14ac:dyDescent="0.3">
      <c r="A5152" s="1">
        <v>5.1508099999999999</v>
      </c>
      <c r="B5152" s="1">
        <v>173.15799999999999</v>
      </c>
      <c r="C5152" s="1">
        <v>3321.61</v>
      </c>
      <c r="D5152" s="1">
        <v>3320.77</v>
      </c>
      <c r="E5152" s="1">
        <v>9912780</v>
      </c>
    </row>
    <row r="5153" spans="1:5" x14ac:dyDescent="0.3">
      <c r="A5153" s="1">
        <v>5.1518100000000002</v>
      </c>
      <c r="B5153" s="1">
        <v>173.33</v>
      </c>
      <c r="C5153" s="1">
        <v>3326.8</v>
      </c>
      <c r="D5153" s="1">
        <v>3325.96</v>
      </c>
      <c r="E5153" s="1">
        <v>9944400</v>
      </c>
    </row>
    <row r="5154" spans="1:5" x14ac:dyDescent="0.3">
      <c r="A5154" s="1">
        <v>5.1528099999999997</v>
      </c>
      <c r="B5154" s="1">
        <v>173.50200000000001</v>
      </c>
      <c r="C5154" s="2">
        <v>3332</v>
      </c>
      <c r="D5154" s="1">
        <v>3331.15</v>
      </c>
      <c r="E5154" s="1">
        <v>9976110</v>
      </c>
    </row>
    <row r="5155" spans="1:5" x14ac:dyDescent="0.3">
      <c r="A5155" s="1">
        <v>5.15381</v>
      </c>
      <c r="B5155" s="1">
        <v>173.67400000000001</v>
      </c>
      <c r="C5155" s="1">
        <v>3337.2</v>
      </c>
      <c r="D5155" s="1">
        <v>3336.36</v>
      </c>
      <c r="E5155" s="1">
        <v>10007900</v>
      </c>
    </row>
    <row r="5156" spans="1:5" x14ac:dyDescent="0.3">
      <c r="A5156" s="1">
        <v>5.1548100000000003</v>
      </c>
      <c r="B5156" s="1">
        <v>173.84700000000001</v>
      </c>
      <c r="C5156" s="1">
        <v>3342.42</v>
      </c>
      <c r="D5156" s="1">
        <v>3341.57</v>
      </c>
      <c r="E5156" s="1">
        <v>10039800</v>
      </c>
    </row>
    <row r="5157" spans="1:5" x14ac:dyDescent="0.3">
      <c r="A5157" s="1">
        <v>5.1558099999999998</v>
      </c>
      <c r="B5157" s="1">
        <v>174.02</v>
      </c>
      <c r="C5157" s="1">
        <v>3347.64</v>
      </c>
      <c r="D5157" s="1">
        <v>3346.79</v>
      </c>
      <c r="E5157" s="1">
        <v>10071900</v>
      </c>
    </row>
    <row r="5158" spans="1:5" x14ac:dyDescent="0.3">
      <c r="A5158" s="1">
        <v>5.1568100000000001</v>
      </c>
      <c r="B5158" s="1">
        <v>174.19300000000001</v>
      </c>
      <c r="C5158" s="1">
        <v>3352.87</v>
      </c>
      <c r="D5158" s="1">
        <v>3352.02</v>
      </c>
      <c r="E5158" s="1">
        <v>10104000</v>
      </c>
    </row>
    <row r="5159" spans="1:5" x14ac:dyDescent="0.3">
      <c r="A5159" s="1">
        <v>5.1578099999999996</v>
      </c>
      <c r="B5159" s="1">
        <v>174.36600000000001</v>
      </c>
      <c r="C5159" s="1">
        <v>3358.1</v>
      </c>
      <c r="D5159" s="1">
        <v>3357.25</v>
      </c>
      <c r="E5159" s="1">
        <v>10136200</v>
      </c>
    </row>
    <row r="5160" spans="1:5" x14ac:dyDescent="0.3">
      <c r="A5160" s="1">
        <v>5.1588099999999999</v>
      </c>
      <c r="B5160" s="1">
        <v>174.53899999999999</v>
      </c>
      <c r="C5160" s="1">
        <v>3363.35</v>
      </c>
      <c r="D5160" s="1">
        <v>3362.5</v>
      </c>
      <c r="E5160" s="1">
        <v>10168500</v>
      </c>
    </row>
    <row r="5161" spans="1:5" x14ac:dyDescent="0.3">
      <c r="A5161" s="1">
        <v>5.1598100000000002</v>
      </c>
      <c r="B5161" s="1">
        <v>174.71299999999999</v>
      </c>
      <c r="C5161" s="1">
        <v>3368.6</v>
      </c>
      <c r="D5161" s="1">
        <v>3367.75</v>
      </c>
      <c r="E5161" s="1">
        <v>10200900</v>
      </c>
    </row>
    <row r="5162" spans="1:5" x14ac:dyDescent="0.3">
      <c r="A5162" s="1">
        <v>5.1608099999999997</v>
      </c>
      <c r="B5162" s="1">
        <v>174.886</v>
      </c>
      <c r="C5162" s="1">
        <v>3373.87</v>
      </c>
      <c r="D5162" s="1">
        <v>3373.01</v>
      </c>
      <c r="E5162" s="1">
        <v>10233500</v>
      </c>
    </row>
    <row r="5163" spans="1:5" x14ac:dyDescent="0.3">
      <c r="A5163" s="1">
        <v>5.16181</v>
      </c>
      <c r="B5163" s="1">
        <v>175.06</v>
      </c>
      <c r="C5163" s="1">
        <v>3379.14</v>
      </c>
      <c r="D5163" s="1">
        <v>3378.28</v>
      </c>
      <c r="E5163" s="1">
        <v>10266100</v>
      </c>
    </row>
    <row r="5164" spans="1:5" x14ac:dyDescent="0.3">
      <c r="A5164" s="1">
        <v>5.1628100000000003</v>
      </c>
      <c r="B5164" s="1">
        <v>175.23400000000001</v>
      </c>
      <c r="C5164" s="1">
        <v>3384.41</v>
      </c>
      <c r="D5164" s="1">
        <v>3383.56</v>
      </c>
      <c r="E5164" s="1">
        <v>10298800</v>
      </c>
    </row>
    <row r="5165" spans="1:5" x14ac:dyDescent="0.3">
      <c r="A5165" s="1">
        <v>5.1638099999999998</v>
      </c>
      <c r="B5165" s="1">
        <v>175.40899999999999</v>
      </c>
      <c r="C5165" s="1">
        <v>3389.7</v>
      </c>
      <c r="D5165" s="1">
        <v>3388.85</v>
      </c>
      <c r="E5165" s="1">
        <v>10331700</v>
      </c>
    </row>
    <row r="5166" spans="1:5" x14ac:dyDescent="0.3">
      <c r="A5166" s="1">
        <v>5.1648100000000001</v>
      </c>
      <c r="B5166" s="1">
        <v>175.583</v>
      </c>
      <c r="C5166" s="1">
        <v>3394.99</v>
      </c>
      <c r="D5166" s="1">
        <v>3394.14</v>
      </c>
      <c r="E5166" s="1">
        <v>10364600</v>
      </c>
    </row>
    <row r="5167" spans="1:5" x14ac:dyDescent="0.3">
      <c r="A5167" s="1">
        <v>5.1658099999999996</v>
      </c>
      <c r="B5167" s="1">
        <v>175.75700000000001</v>
      </c>
      <c r="C5167" s="1">
        <v>3400.3</v>
      </c>
      <c r="D5167" s="1">
        <v>3399.44</v>
      </c>
      <c r="E5167" s="1">
        <v>10397700</v>
      </c>
    </row>
    <row r="5168" spans="1:5" x14ac:dyDescent="0.3">
      <c r="A5168" s="1">
        <v>5.1668099999999999</v>
      </c>
      <c r="B5168" s="1">
        <v>175.93199999999999</v>
      </c>
      <c r="C5168" s="1">
        <v>3405.61</v>
      </c>
      <c r="D5168" s="1">
        <v>3404.76</v>
      </c>
      <c r="E5168" s="1">
        <v>10430800</v>
      </c>
    </row>
    <row r="5169" spans="1:5" x14ac:dyDescent="0.3">
      <c r="A5169" s="1">
        <v>5.1678100000000002</v>
      </c>
      <c r="B5169" s="1">
        <v>176.107</v>
      </c>
      <c r="C5169" s="1">
        <v>3410.93</v>
      </c>
      <c r="D5169" s="1">
        <v>3410.07</v>
      </c>
      <c r="E5169" s="1">
        <v>10464100</v>
      </c>
    </row>
    <row r="5170" spans="1:5" x14ac:dyDescent="0.3">
      <c r="A5170" s="1">
        <v>5.1688099999999997</v>
      </c>
      <c r="B5170" s="1">
        <v>176.28200000000001</v>
      </c>
      <c r="C5170" s="1">
        <v>3416.26</v>
      </c>
      <c r="D5170" s="1">
        <v>3415.4</v>
      </c>
      <c r="E5170" s="1">
        <v>10497400</v>
      </c>
    </row>
    <row r="5171" spans="1:5" x14ac:dyDescent="0.3">
      <c r="A5171" s="1">
        <v>5.16981</v>
      </c>
      <c r="B5171" s="1">
        <v>176.45699999999999</v>
      </c>
      <c r="C5171" s="1">
        <v>3421.59</v>
      </c>
      <c r="D5171" s="1">
        <v>3420.74</v>
      </c>
      <c r="E5171" s="1">
        <v>10530900</v>
      </c>
    </row>
    <row r="5172" spans="1:5" x14ac:dyDescent="0.3">
      <c r="A5172" s="1">
        <v>5.1708100000000004</v>
      </c>
      <c r="B5172" s="1">
        <v>176.63300000000001</v>
      </c>
      <c r="C5172" s="1">
        <v>3426.94</v>
      </c>
      <c r="D5172" s="1">
        <v>3426.08</v>
      </c>
      <c r="E5172" s="1">
        <v>10564500</v>
      </c>
    </row>
    <row r="5173" spans="1:5" x14ac:dyDescent="0.3">
      <c r="A5173" s="1">
        <v>5.1718099999999998</v>
      </c>
      <c r="B5173" s="1">
        <v>176.80799999999999</v>
      </c>
      <c r="C5173" s="1">
        <v>3432.29</v>
      </c>
      <c r="D5173" s="1">
        <v>3431.43</v>
      </c>
      <c r="E5173" s="1">
        <v>10598200</v>
      </c>
    </row>
    <row r="5174" spans="1:5" x14ac:dyDescent="0.3">
      <c r="A5174" s="1">
        <v>5.1728100000000001</v>
      </c>
      <c r="B5174" s="1">
        <v>176.98400000000001</v>
      </c>
      <c r="C5174" s="1">
        <v>3437.65</v>
      </c>
      <c r="D5174" s="1">
        <v>3436.8</v>
      </c>
      <c r="E5174" s="1">
        <v>10632000</v>
      </c>
    </row>
    <row r="5175" spans="1:5" x14ac:dyDescent="0.3">
      <c r="A5175" s="1">
        <v>5.1738099999999996</v>
      </c>
      <c r="B5175" s="1">
        <v>177.16</v>
      </c>
      <c r="C5175" s="1">
        <v>3443.02</v>
      </c>
      <c r="D5175" s="1">
        <v>3442.17</v>
      </c>
      <c r="E5175" s="1">
        <v>10665900</v>
      </c>
    </row>
    <row r="5176" spans="1:5" x14ac:dyDescent="0.3">
      <c r="A5176" s="1">
        <v>5.1748099999999999</v>
      </c>
      <c r="B5176" s="1">
        <v>177.33600000000001</v>
      </c>
      <c r="C5176" s="1">
        <v>3448.4</v>
      </c>
      <c r="D5176" s="1">
        <v>3447.54</v>
      </c>
      <c r="E5176" s="1">
        <v>10699900</v>
      </c>
    </row>
    <row r="5177" spans="1:5" x14ac:dyDescent="0.3">
      <c r="A5177" s="1">
        <v>5.1758100000000002</v>
      </c>
      <c r="B5177" s="1">
        <v>177.512</v>
      </c>
      <c r="C5177" s="1">
        <v>3453.79</v>
      </c>
      <c r="D5177" s="1">
        <v>3452.93</v>
      </c>
      <c r="E5177" s="1">
        <v>10734000</v>
      </c>
    </row>
    <row r="5178" spans="1:5" x14ac:dyDescent="0.3">
      <c r="A5178" s="1">
        <v>5.1768099999999997</v>
      </c>
      <c r="B5178" s="1">
        <v>177.68899999999999</v>
      </c>
      <c r="C5178" s="1">
        <v>3459.18</v>
      </c>
      <c r="D5178" s="1">
        <v>3458.32</v>
      </c>
      <c r="E5178" s="1">
        <v>10768200</v>
      </c>
    </row>
    <row r="5179" spans="1:5" x14ac:dyDescent="0.3">
      <c r="A5179" s="1">
        <v>5.17781</v>
      </c>
      <c r="B5179" s="1">
        <v>177.86600000000001</v>
      </c>
      <c r="C5179" s="1">
        <v>3464.58</v>
      </c>
      <c r="D5179" s="1">
        <v>3463.73</v>
      </c>
      <c r="E5179" s="1">
        <v>10802500</v>
      </c>
    </row>
    <row r="5180" spans="1:5" x14ac:dyDescent="0.3">
      <c r="A5180" s="1">
        <v>5.1788100000000004</v>
      </c>
      <c r="B5180" s="1">
        <v>178.042</v>
      </c>
      <c r="C5180" s="2">
        <v>3470</v>
      </c>
      <c r="D5180" s="1">
        <v>3469.14</v>
      </c>
      <c r="E5180" s="1">
        <v>10837000</v>
      </c>
    </row>
    <row r="5181" spans="1:5" x14ac:dyDescent="0.3">
      <c r="A5181" s="1">
        <v>5.1798099999999998</v>
      </c>
      <c r="B5181" s="1">
        <v>178.21899999999999</v>
      </c>
      <c r="C5181" s="1">
        <v>3475.42</v>
      </c>
      <c r="D5181" s="1">
        <v>3474.56</v>
      </c>
      <c r="E5181" s="1">
        <v>10871500</v>
      </c>
    </row>
    <row r="5182" spans="1:5" x14ac:dyDescent="0.3">
      <c r="A5182" s="1">
        <v>5.1808100000000001</v>
      </c>
      <c r="B5182" s="1">
        <v>178.39699999999999</v>
      </c>
      <c r="C5182" s="1">
        <v>3480.85</v>
      </c>
      <c r="D5182" s="1">
        <v>3479.99</v>
      </c>
      <c r="E5182" s="1">
        <v>10906200</v>
      </c>
    </row>
    <row r="5183" spans="1:5" x14ac:dyDescent="0.3">
      <c r="A5183" s="1">
        <v>5.1818099999999996</v>
      </c>
      <c r="B5183" s="1">
        <v>178.57400000000001</v>
      </c>
      <c r="C5183" s="1">
        <v>3486.28</v>
      </c>
      <c r="D5183" s="1">
        <v>3485.42</v>
      </c>
      <c r="E5183" s="1">
        <v>10940900</v>
      </c>
    </row>
    <row r="5184" spans="1:5" x14ac:dyDescent="0.3">
      <c r="A5184" s="1">
        <v>5.1828099999999999</v>
      </c>
      <c r="B5184" s="1">
        <v>178.751</v>
      </c>
      <c r="C5184" s="1">
        <v>3491.73</v>
      </c>
      <c r="D5184" s="1">
        <v>3490.87</v>
      </c>
      <c r="E5184" s="1">
        <v>10975800</v>
      </c>
    </row>
    <row r="5185" spans="1:5" x14ac:dyDescent="0.3">
      <c r="A5185" s="1">
        <v>5.1838100000000003</v>
      </c>
      <c r="B5185" s="1">
        <v>178.929</v>
      </c>
      <c r="C5185" s="1">
        <v>3497.18</v>
      </c>
      <c r="D5185" s="1">
        <v>3496.32</v>
      </c>
      <c r="E5185" s="1">
        <v>11010800</v>
      </c>
    </row>
    <row r="5186" spans="1:5" x14ac:dyDescent="0.3">
      <c r="A5186" s="1">
        <v>5.1848099999999997</v>
      </c>
      <c r="B5186" s="1">
        <v>179.107</v>
      </c>
      <c r="C5186" s="1">
        <v>3502.65</v>
      </c>
      <c r="D5186" s="1">
        <v>3501.78</v>
      </c>
      <c r="E5186" s="1">
        <v>11045900</v>
      </c>
    </row>
    <row r="5187" spans="1:5" x14ac:dyDescent="0.3">
      <c r="A5187" s="1">
        <v>5.18581</v>
      </c>
      <c r="B5187" s="1">
        <v>179.285</v>
      </c>
      <c r="C5187" s="1">
        <v>3508.12</v>
      </c>
      <c r="D5187" s="1">
        <v>3507.25</v>
      </c>
      <c r="E5187" s="1">
        <v>11081100</v>
      </c>
    </row>
    <row r="5188" spans="1:5" x14ac:dyDescent="0.3">
      <c r="A5188" s="1">
        <v>5.1868100000000004</v>
      </c>
      <c r="B5188" s="1">
        <v>179.46299999999999</v>
      </c>
      <c r="C5188" s="1">
        <v>3513.6</v>
      </c>
      <c r="D5188" s="1">
        <v>3512.73</v>
      </c>
      <c r="E5188" s="1">
        <v>11116400</v>
      </c>
    </row>
    <row r="5189" spans="1:5" x14ac:dyDescent="0.3">
      <c r="A5189" s="1">
        <v>5.1878099999999998</v>
      </c>
      <c r="B5189" s="1">
        <v>179.642</v>
      </c>
      <c r="C5189" s="1">
        <v>3519.08</v>
      </c>
      <c r="D5189" s="1">
        <v>3518.22</v>
      </c>
      <c r="E5189" s="1">
        <v>11151900</v>
      </c>
    </row>
    <row r="5190" spans="1:5" x14ac:dyDescent="0.3">
      <c r="A5190" s="1">
        <v>5.1888100000000001</v>
      </c>
      <c r="B5190" s="1">
        <v>179.82</v>
      </c>
      <c r="C5190" s="1">
        <v>3524.58</v>
      </c>
      <c r="D5190" s="1">
        <v>3523.72</v>
      </c>
      <c r="E5190" s="1">
        <v>11187400</v>
      </c>
    </row>
    <row r="5191" spans="1:5" x14ac:dyDescent="0.3">
      <c r="A5191" s="1">
        <v>5.1898099999999996</v>
      </c>
      <c r="B5191" s="1">
        <v>179.999</v>
      </c>
      <c r="C5191" s="1">
        <v>3530.09</v>
      </c>
      <c r="D5191" s="1">
        <v>3529.22</v>
      </c>
      <c r="E5191" s="1">
        <v>11223100</v>
      </c>
    </row>
    <row r="5192" spans="1:5" x14ac:dyDescent="0.3">
      <c r="A5192" s="1">
        <v>5.1908099999999999</v>
      </c>
      <c r="B5192" s="1">
        <v>180.178</v>
      </c>
      <c r="C5192" s="1">
        <v>3535.6</v>
      </c>
      <c r="D5192" s="1">
        <v>3534.74</v>
      </c>
      <c r="E5192" s="1">
        <v>11258900</v>
      </c>
    </row>
    <row r="5193" spans="1:5" x14ac:dyDescent="0.3">
      <c r="A5193" s="1">
        <v>5.1918100000000003</v>
      </c>
      <c r="B5193" s="1">
        <v>180.357</v>
      </c>
      <c r="C5193" s="1">
        <v>3541.12</v>
      </c>
      <c r="D5193" s="1">
        <v>3540.26</v>
      </c>
      <c r="E5193" s="1">
        <v>11294800</v>
      </c>
    </row>
    <row r="5194" spans="1:5" x14ac:dyDescent="0.3">
      <c r="A5194" s="1">
        <v>5.1928099999999997</v>
      </c>
      <c r="B5194" s="1">
        <v>180.536</v>
      </c>
      <c r="C5194" s="1">
        <v>3546.66</v>
      </c>
      <c r="D5194" s="1">
        <v>3545.79</v>
      </c>
      <c r="E5194" s="1">
        <v>11330800</v>
      </c>
    </row>
    <row r="5195" spans="1:5" x14ac:dyDescent="0.3">
      <c r="A5195" s="1">
        <v>5.19381</v>
      </c>
      <c r="B5195" s="1">
        <v>180.71600000000001</v>
      </c>
      <c r="C5195" s="1">
        <v>3552.2</v>
      </c>
      <c r="D5195" s="1">
        <v>3551.33</v>
      </c>
      <c r="E5195" s="1">
        <v>11366900</v>
      </c>
    </row>
    <row r="5196" spans="1:5" x14ac:dyDescent="0.3">
      <c r="A5196" s="1">
        <v>5.1948100000000004</v>
      </c>
      <c r="B5196" s="1">
        <v>180.89599999999999</v>
      </c>
      <c r="C5196" s="1">
        <v>3557.74</v>
      </c>
      <c r="D5196" s="1">
        <v>3556.88</v>
      </c>
      <c r="E5196" s="1">
        <v>11403100</v>
      </c>
    </row>
    <row r="5197" spans="1:5" x14ac:dyDescent="0.3">
      <c r="A5197" s="1">
        <v>5.1958099999999998</v>
      </c>
      <c r="B5197" s="1">
        <v>181.07499999999999</v>
      </c>
      <c r="C5197" s="1">
        <v>3563.3</v>
      </c>
      <c r="D5197" s="1">
        <v>3562.44</v>
      </c>
      <c r="E5197" s="1">
        <v>11439500</v>
      </c>
    </row>
    <row r="5198" spans="1:5" x14ac:dyDescent="0.3">
      <c r="A5198" s="1">
        <v>5.1968100000000002</v>
      </c>
      <c r="B5198" s="1">
        <v>181.255</v>
      </c>
      <c r="C5198" s="1">
        <v>3568.87</v>
      </c>
      <c r="D5198" s="2">
        <v>3568</v>
      </c>
      <c r="E5198" s="1">
        <v>11475900</v>
      </c>
    </row>
    <row r="5199" spans="1:5" x14ac:dyDescent="0.3">
      <c r="A5199" s="1">
        <v>5.1978099999999996</v>
      </c>
      <c r="B5199" s="1">
        <v>181.43600000000001</v>
      </c>
      <c r="C5199" s="1">
        <v>3574.44</v>
      </c>
      <c r="D5199" s="1">
        <v>3573.58</v>
      </c>
      <c r="E5199" s="1">
        <v>11512500</v>
      </c>
    </row>
    <row r="5200" spans="1:5" x14ac:dyDescent="0.3">
      <c r="A5200" s="1">
        <v>5.1988099999999999</v>
      </c>
      <c r="B5200" s="1">
        <v>181.61600000000001</v>
      </c>
      <c r="C5200" s="1">
        <v>3580.03</v>
      </c>
      <c r="D5200" s="1">
        <v>3579.16</v>
      </c>
      <c r="E5200" s="1">
        <v>11549200</v>
      </c>
    </row>
    <row r="5201" spans="1:5" x14ac:dyDescent="0.3">
      <c r="A5201" s="1">
        <v>5.1998100000000003</v>
      </c>
      <c r="B5201" s="1">
        <v>181.797</v>
      </c>
      <c r="C5201" s="1">
        <v>3585.62</v>
      </c>
      <c r="D5201" s="1">
        <v>3584.75</v>
      </c>
      <c r="E5201" s="1">
        <v>11586000</v>
      </c>
    </row>
    <row r="5202" spans="1:5" x14ac:dyDescent="0.3">
      <c r="A5202" s="1">
        <v>5.2008099999999997</v>
      </c>
      <c r="B5202" s="1">
        <v>181.977</v>
      </c>
      <c r="C5202" s="1">
        <v>3591.22</v>
      </c>
      <c r="D5202" s="1">
        <v>3590.35</v>
      </c>
      <c r="E5202" s="1">
        <v>11622900</v>
      </c>
    </row>
    <row r="5203" spans="1:5" x14ac:dyDescent="0.3">
      <c r="A5203" s="1">
        <v>5.20181</v>
      </c>
      <c r="B5203" s="1">
        <v>182.15799999999999</v>
      </c>
      <c r="C5203" s="1">
        <v>3596.83</v>
      </c>
      <c r="D5203" s="1">
        <v>3595.96</v>
      </c>
      <c r="E5203" s="1">
        <v>11660000</v>
      </c>
    </row>
    <row r="5204" spans="1:5" x14ac:dyDescent="0.3">
      <c r="A5204" s="1">
        <v>5.2028100000000004</v>
      </c>
      <c r="B5204" s="1">
        <v>182.339</v>
      </c>
      <c r="C5204" s="1">
        <v>3602.45</v>
      </c>
      <c r="D5204" s="1">
        <v>3601.58</v>
      </c>
      <c r="E5204" s="1">
        <v>11697100</v>
      </c>
    </row>
    <row r="5205" spans="1:5" x14ac:dyDescent="0.3">
      <c r="A5205" s="1">
        <v>5.2038099999999998</v>
      </c>
      <c r="B5205" s="1">
        <v>182.52099999999999</v>
      </c>
      <c r="C5205" s="1">
        <v>3608.07</v>
      </c>
      <c r="D5205" s="1">
        <v>3607.21</v>
      </c>
      <c r="E5205" s="1">
        <v>11734400</v>
      </c>
    </row>
    <row r="5206" spans="1:5" x14ac:dyDescent="0.3">
      <c r="A5206" s="1">
        <v>5.2048100000000002</v>
      </c>
      <c r="B5206" s="1">
        <v>182.702</v>
      </c>
      <c r="C5206" s="1">
        <v>3613.71</v>
      </c>
      <c r="D5206" s="1">
        <v>3612.84</v>
      </c>
      <c r="E5206" s="1">
        <v>11771800</v>
      </c>
    </row>
    <row r="5207" spans="1:5" x14ac:dyDescent="0.3">
      <c r="A5207" s="1">
        <v>5.2058099999999996</v>
      </c>
      <c r="B5207" s="1">
        <v>182.88399999999999</v>
      </c>
      <c r="C5207" s="1">
        <v>3619.35</v>
      </c>
      <c r="D5207" s="1">
        <v>3618.49</v>
      </c>
      <c r="E5207" s="1">
        <v>11809300</v>
      </c>
    </row>
    <row r="5208" spans="1:5" x14ac:dyDescent="0.3">
      <c r="A5208" s="1">
        <v>5.2068099999999999</v>
      </c>
      <c r="B5208" s="1">
        <v>183.066</v>
      </c>
      <c r="C5208" s="1">
        <v>3625.01</v>
      </c>
      <c r="D5208" s="1">
        <v>3624.14</v>
      </c>
      <c r="E5208" s="1">
        <v>11847000</v>
      </c>
    </row>
    <row r="5209" spans="1:5" x14ac:dyDescent="0.3">
      <c r="A5209" s="1">
        <v>5.2078100000000003</v>
      </c>
      <c r="B5209" s="1">
        <v>183.24799999999999</v>
      </c>
      <c r="C5209" s="1">
        <v>3630.67</v>
      </c>
      <c r="D5209" s="1">
        <v>3629.8</v>
      </c>
      <c r="E5209" s="1">
        <v>11884700</v>
      </c>
    </row>
    <row r="5210" spans="1:5" x14ac:dyDescent="0.3">
      <c r="A5210" s="1">
        <v>5.2088099999999997</v>
      </c>
      <c r="B5210" s="1">
        <v>183.43</v>
      </c>
      <c r="C5210" s="1">
        <v>3636.34</v>
      </c>
      <c r="D5210" s="1">
        <v>3635.47</v>
      </c>
      <c r="E5210" s="1">
        <v>11922600</v>
      </c>
    </row>
    <row r="5211" spans="1:5" x14ac:dyDescent="0.3">
      <c r="A5211" s="1">
        <v>5.2098100000000001</v>
      </c>
      <c r="B5211" s="1">
        <v>183.61199999999999</v>
      </c>
      <c r="C5211" s="1">
        <v>3642.02</v>
      </c>
      <c r="D5211" s="1">
        <v>3641.15</v>
      </c>
      <c r="E5211" s="1">
        <v>11960600</v>
      </c>
    </row>
    <row r="5212" spans="1:5" x14ac:dyDescent="0.3">
      <c r="A5212" s="1">
        <v>5.2107999999999999</v>
      </c>
      <c r="B5212" s="1">
        <v>183.79499999999999</v>
      </c>
      <c r="C5212" s="1">
        <v>3647.71</v>
      </c>
      <c r="D5212" s="1">
        <v>3646.84</v>
      </c>
      <c r="E5212" s="1">
        <v>11998700</v>
      </c>
    </row>
    <row r="5213" spans="1:5" x14ac:dyDescent="0.3">
      <c r="A5213" s="1">
        <v>5.2118000000000002</v>
      </c>
      <c r="B5213" s="1">
        <v>183.977</v>
      </c>
      <c r="C5213" s="1">
        <v>3653.41</v>
      </c>
      <c r="D5213" s="1">
        <v>3652.54</v>
      </c>
      <c r="E5213" s="1">
        <v>12037000</v>
      </c>
    </row>
    <row r="5214" spans="1:5" x14ac:dyDescent="0.3">
      <c r="A5214" s="1">
        <v>5.2127999999999997</v>
      </c>
      <c r="B5214" s="1">
        <v>184.16</v>
      </c>
      <c r="C5214" s="1">
        <v>3659.12</v>
      </c>
      <c r="D5214" s="1">
        <v>3658.24</v>
      </c>
      <c r="E5214" s="1">
        <v>12075300</v>
      </c>
    </row>
    <row r="5215" spans="1:5" x14ac:dyDescent="0.3">
      <c r="A5215" s="1">
        <v>5.2138</v>
      </c>
      <c r="B5215" s="1">
        <v>184.34299999999999</v>
      </c>
      <c r="C5215" s="1">
        <v>3664.83</v>
      </c>
      <c r="D5215" s="1">
        <v>3663.96</v>
      </c>
      <c r="E5215" s="1">
        <v>12113800</v>
      </c>
    </row>
    <row r="5216" spans="1:5" x14ac:dyDescent="0.3">
      <c r="A5216" s="1">
        <v>5.2148000000000003</v>
      </c>
      <c r="B5216" s="1">
        <v>184.52699999999999</v>
      </c>
      <c r="C5216" s="1">
        <v>3670.56</v>
      </c>
      <c r="D5216" s="1">
        <v>3669.68</v>
      </c>
      <c r="E5216" s="1">
        <v>12152400</v>
      </c>
    </row>
    <row r="5217" spans="1:5" x14ac:dyDescent="0.3">
      <c r="A5217" s="1">
        <v>5.2157999999999998</v>
      </c>
      <c r="B5217" s="1">
        <v>184.71</v>
      </c>
      <c r="C5217" s="1">
        <v>3676.29</v>
      </c>
      <c r="D5217" s="1">
        <v>3675.42</v>
      </c>
      <c r="E5217" s="1">
        <v>12191100</v>
      </c>
    </row>
    <row r="5218" spans="1:5" x14ac:dyDescent="0.3">
      <c r="A5218" s="1">
        <v>5.2168000000000001</v>
      </c>
      <c r="B5218" s="1">
        <v>184.89400000000001</v>
      </c>
      <c r="C5218" s="1">
        <v>3682.03</v>
      </c>
      <c r="D5218" s="1">
        <v>3681.16</v>
      </c>
      <c r="E5218" s="1">
        <v>12230000</v>
      </c>
    </row>
    <row r="5219" spans="1:5" x14ac:dyDescent="0.3">
      <c r="A5219" s="1">
        <v>5.2178000000000004</v>
      </c>
      <c r="B5219" s="1">
        <v>185.078</v>
      </c>
      <c r="C5219" s="1">
        <v>3687.78</v>
      </c>
      <c r="D5219" s="1">
        <v>3686.91</v>
      </c>
      <c r="E5219" s="1">
        <v>12269000</v>
      </c>
    </row>
    <row r="5220" spans="1:5" x14ac:dyDescent="0.3">
      <c r="A5220" s="1">
        <v>5.2187999999999999</v>
      </c>
      <c r="B5220" s="1">
        <v>185.262</v>
      </c>
      <c r="C5220" s="1">
        <v>3693.54</v>
      </c>
      <c r="D5220" s="1">
        <v>3692.67</v>
      </c>
      <c r="E5220" s="1">
        <v>12308000</v>
      </c>
    </row>
    <row r="5221" spans="1:5" x14ac:dyDescent="0.3">
      <c r="A5221" s="1">
        <v>5.2198000000000002</v>
      </c>
      <c r="B5221" s="1">
        <v>185.446</v>
      </c>
      <c r="C5221" s="1">
        <v>3699.31</v>
      </c>
      <c r="D5221" s="1">
        <v>3698.44</v>
      </c>
      <c r="E5221" s="1">
        <v>12347300</v>
      </c>
    </row>
    <row r="5222" spans="1:5" x14ac:dyDescent="0.3">
      <c r="A5222" s="1">
        <v>5.2207999999999997</v>
      </c>
      <c r="B5222" s="1">
        <v>185.63</v>
      </c>
      <c r="C5222" s="1">
        <v>3705.09</v>
      </c>
      <c r="D5222" s="1">
        <v>3704.22</v>
      </c>
      <c r="E5222" s="1">
        <v>12386600</v>
      </c>
    </row>
    <row r="5223" spans="1:5" x14ac:dyDescent="0.3">
      <c r="A5223" s="1">
        <v>5.2218</v>
      </c>
      <c r="B5223" s="1">
        <v>185.815</v>
      </c>
      <c r="C5223" s="1">
        <v>3710.88</v>
      </c>
      <c r="D5223" s="1">
        <v>3710.01</v>
      </c>
      <c r="E5223" s="1">
        <v>12426100</v>
      </c>
    </row>
    <row r="5224" spans="1:5" x14ac:dyDescent="0.3">
      <c r="A5224" s="1">
        <v>5.2228000000000003</v>
      </c>
      <c r="B5224" s="2">
        <v>186</v>
      </c>
      <c r="C5224" s="1">
        <v>3716.68</v>
      </c>
      <c r="D5224" s="1">
        <v>3715.8</v>
      </c>
      <c r="E5224" s="1">
        <v>12465700</v>
      </c>
    </row>
    <row r="5225" spans="1:5" x14ac:dyDescent="0.3">
      <c r="A5225" s="1">
        <v>5.2237999999999998</v>
      </c>
      <c r="B5225" s="1">
        <v>186.185</v>
      </c>
      <c r="C5225" s="1">
        <v>3722.48</v>
      </c>
      <c r="D5225" s="1">
        <v>3721.61</v>
      </c>
      <c r="E5225" s="1">
        <v>12505400</v>
      </c>
    </row>
    <row r="5226" spans="1:5" x14ac:dyDescent="0.3">
      <c r="A5226" s="1">
        <v>5.2248000000000001</v>
      </c>
      <c r="B5226" s="1">
        <v>186.37</v>
      </c>
      <c r="C5226" s="1">
        <v>3728.3</v>
      </c>
      <c r="D5226" s="1">
        <v>3727.42</v>
      </c>
      <c r="E5226" s="1">
        <v>12545300</v>
      </c>
    </row>
    <row r="5227" spans="1:5" x14ac:dyDescent="0.3">
      <c r="A5227" s="1">
        <v>5.2257999999999996</v>
      </c>
      <c r="B5227" s="1">
        <v>186.55500000000001</v>
      </c>
      <c r="C5227" s="1">
        <v>3734.12</v>
      </c>
      <c r="D5227" s="1">
        <v>3733.25</v>
      </c>
      <c r="E5227" s="1">
        <v>12585200</v>
      </c>
    </row>
    <row r="5228" spans="1:5" x14ac:dyDescent="0.3">
      <c r="A5228" s="1">
        <v>5.2267999999999999</v>
      </c>
      <c r="B5228" s="1">
        <v>186.74100000000001</v>
      </c>
      <c r="C5228" s="1">
        <v>3739.95</v>
      </c>
      <c r="D5228" s="1">
        <v>3739.08</v>
      </c>
      <c r="E5228" s="1">
        <v>12625300</v>
      </c>
    </row>
    <row r="5229" spans="1:5" x14ac:dyDescent="0.3">
      <c r="A5229" s="1">
        <v>5.2278000000000002</v>
      </c>
      <c r="B5229" s="1">
        <v>186.92599999999999</v>
      </c>
      <c r="C5229" s="1">
        <v>3745.8</v>
      </c>
      <c r="D5229" s="1">
        <v>3744.92</v>
      </c>
      <c r="E5229" s="1">
        <v>12665600</v>
      </c>
    </row>
    <row r="5230" spans="1:5" x14ac:dyDescent="0.3">
      <c r="A5230" s="1">
        <v>5.2287999999999997</v>
      </c>
      <c r="B5230" s="1">
        <v>187.11199999999999</v>
      </c>
      <c r="C5230" s="1">
        <v>3751.65</v>
      </c>
      <c r="D5230" s="1">
        <v>3750.77</v>
      </c>
      <c r="E5230" s="1">
        <v>12705900</v>
      </c>
    </row>
    <row r="5231" spans="1:5" x14ac:dyDescent="0.3">
      <c r="A5231" s="1">
        <v>5.2298</v>
      </c>
      <c r="B5231" s="1">
        <v>187.298</v>
      </c>
      <c r="C5231" s="1">
        <v>3757.51</v>
      </c>
      <c r="D5231" s="1">
        <v>3756.63</v>
      </c>
      <c r="E5231" s="1">
        <v>12746400</v>
      </c>
    </row>
    <row r="5232" spans="1:5" x14ac:dyDescent="0.3">
      <c r="A5232" s="1">
        <v>5.2308000000000003</v>
      </c>
      <c r="B5232" s="1">
        <v>187.48400000000001</v>
      </c>
      <c r="C5232" s="1">
        <v>3763.38</v>
      </c>
      <c r="D5232" s="1">
        <v>3762.5</v>
      </c>
      <c r="E5232" s="1">
        <v>12787000</v>
      </c>
    </row>
    <row r="5233" spans="1:5" x14ac:dyDescent="0.3">
      <c r="A5233" s="1">
        <v>5.2317999999999998</v>
      </c>
      <c r="B5233" s="1">
        <v>187.67099999999999</v>
      </c>
      <c r="C5233" s="1">
        <v>3769.26</v>
      </c>
      <c r="D5233" s="1">
        <v>3768.38</v>
      </c>
      <c r="E5233" s="1">
        <v>12827800</v>
      </c>
    </row>
    <row r="5234" spans="1:5" x14ac:dyDescent="0.3">
      <c r="A5234" s="1">
        <v>5.2328000000000001</v>
      </c>
      <c r="B5234" s="1">
        <v>187.857</v>
      </c>
      <c r="C5234" s="1">
        <v>3775.14</v>
      </c>
      <c r="D5234" s="1">
        <v>3774.27</v>
      </c>
      <c r="E5234" s="1">
        <v>12868600</v>
      </c>
    </row>
    <row r="5235" spans="1:5" x14ac:dyDescent="0.3">
      <c r="A5235" s="1">
        <v>5.2337999999999996</v>
      </c>
      <c r="B5235" s="1">
        <v>188.04400000000001</v>
      </c>
      <c r="C5235" s="1">
        <v>3781.04</v>
      </c>
      <c r="D5235" s="1">
        <v>3780.16</v>
      </c>
      <c r="E5235" s="1">
        <v>12909600</v>
      </c>
    </row>
    <row r="5236" spans="1:5" x14ac:dyDescent="0.3">
      <c r="A5236" s="1">
        <v>5.2347999999999999</v>
      </c>
      <c r="B5236" s="1">
        <v>188.23099999999999</v>
      </c>
      <c r="C5236" s="1">
        <v>3786.95</v>
      </c>
      <c r="D5236" s="1">
        <v>3786.07</v>
      </c>
      <c r="E5236" s="1">
        <v>12950800</v>
      </c>
    </row>
    <row r="5237" spans="1:5" x14ac:dyDescent="0.3">
      <c r="A5237" s="1">
        <v>5.2358000000000002</v>
      </c>
      <c r="B5237" s="1">
        <v>188.41800000000001</v>
      </c>
      <c r="C5237" s="1">
        <v>3792.86</v>
      </c>
      <c r="D5237" s="1">
        <v>3791.98</v>
      </c>
      <c r="E5237" s="1">
        <v>12992000</v>
      </c>
    </row>
    <row r="5238" spans="1:5" x14ac:dyDescent="0.3">
      <c r="A5238" s="1">
        <v>5.2367999999999997</v>
      </c>
      <c r="B5238" s="1">
        <v>188.60599999999999</v>
      </c>
      <c r="C5238" s="1">
        <v>3798.79</v>
      </c>
      <c r="D5238" s="1">
        <v>3797.91</v>
      </c>
      <c r="E5238" s="1">
        <v>13033400</v>
      </c>
    </row>
    <row r="5239" spans="1:5" x14ac:dyDescent="0.3">
      <c r="A5239" s="1">
        <v>5.2378</v>
      </c>
      <c r="B5239" s="1">
        <v>188.79300000000001</v>
      </c>
      <c r="C5239" s="1">
        <v>3804.72</v>
      </c>
      <c r="D5239" s="1">
        <v>3803.84</v>
      </c>
      <c r="E5239" s="1">
        <v>13074900</v>
      </c>
    </row>
    <row r="5240" spans="1:5" x14ac:dyDescent="0.3">
      <c r="A5240" s="1">
        <v>5.2388000000000003</v>
      </c>
      <c r="B5240" s="1">
        <v>188.98099999999999</v>
      </c>
      <c r="C5240" s="1">
        <v>3810.67</v>
      </c>
      <c r="D5240" s="1">
        <v>3809.79</v>
      </c>
      <c r="E5240" s="1">
        <v>13116600</v>
      </c>
    </row>
    <row r="5241" spans="1:5" x14ac:dyDescent="0.3">
      <c r="A5241" s="1">
        <v>5.2397999999999998</v>
      </c>
      <c r="B5241" s="1">
        <v>189.16900000000001</v>
      </c>
      <c r="C5241" s="1">
        <v>3816.62</v>
      </c>
      <c r="D5241" s="1">
        <v>3815.74</v>
      </c>
      <c r="E5241" s="1">
        <v>13158400</v>
      </c>
    </row>
    <row r="5242" spans="1:5" x14ac:dyDescent="0.3">
      <c r="A5242" s="1">
        <v>5.2408000000000001</v>
      </c>
      <c r="B5242" s="1">
        <v>189.357</v>
      </c>
      <c r="C5242" s="1">
        <v>3822.58</v>
      </c>
      <c r="D5242" s="1">
        <v>3821.7</v>
      </c>
      <c r="E5242" s="1">
        <v>13200300</v>
      </c>
    </row>
    <row r="5243" spans="1:5" x14ac:dyDescent="0.3">
      <c r="A5243" s="1">
        <v>5.2417999999999996</v>
      </c>
      <c r="B5243" s="1">
        <v>189.54499999999999</v>
      </c>
      <c r="C5243" s="1">
        <v>3828.55</v>
      </c>
      <c r="D5243" s="1">
        <v>3827.67</v>
      </c>
      <c r="E5243" s="1">
        <v>13242400</v>
      </c>
    </row>
    <row r="5244" spans="1:5" x14ac:dyDescent="0.3">
      <c r="A5244" s="1">
        <v>5.2427999999999999</v>
      </c>
      <c r="B5244" s="1">
        <v>189.73400000000001</v>
      </c>
      <c r="C5244" s="1">
        <v>3834.53</v>
      </c>
      <c r="D5244" s="1">
        <v>3833.65</v>
      </c>
      <c r="E5244" s="1">
        <v>13284600</v>
      </c>
    </row>
    <row r="5245" spans="1:5" x14ac:dyDescent="0.3">
      <c r="A5245" s="1">
        <v>5.2438000000000002</v>
      </c>
      <c r="B5245" s="1">
        <v>189.923</v>
      </c>
      <c r="C5245" s="1">
        <v>3840.52</v>
      </c>
      <c r="D5245" s="1">
        <v>3839.64</v>
      </c>
      <c r="E5245" s="1">
        <v>13326900</v>
      </c>
    </row>
    <row r="5246" spans="1:5" x14ac:dyDescent="0.3">
      <c r="A5246" s="1">
        <v>5.2447999999999997</v>
      </c>
      <c r="B5246" s="1">
        <v>190.11099999999999</v>
      </c>
      <c r="C5246" s="1">
        <v>3846.52</v>
      </c>
      <c r="D5246" s="1">
        <v>3845.64</v>
      </c>
      <c r="E5246" s="1">
        <v>13369300</v>
      </c>
    </row>
    <row r="5247" spans="1:5" x14ac:dyDescent="0.3">
      <c r="A5247" s="1">
        <v>5.2458</v>
      </c>
      <c r="B5247" s="1">
        <v>190.3</v>
      </c>
      <c r="C5247" s="1">
        <v>3852.53</v>
      </c>
      <c r="D5247" s="1">
        <v>3851.65</v>
      </c>
      <c r="E5247" s="1">
        <v>13411900</v>
      </c>
    </row>
    <row r="5248" spans="1:5" x14ac:dyDescent="0.3">
      <c r="A5248" s="1">
        <v>5.2468000000000004</v>
      </c>
      <c r="B5248" s="1">
        <v>190.49</v>
      </c>
      <c r="C5248" s="1">
        <v>3858.55</v>
      </c>
      <c r="D5248" s="1">
        <v>3857.66</v>
      </c>
      <c r="E5248" s="1">
        <v>13454600</v>
      </c>
    </row>
    <row r="5249" spans="1:5" x14ac:dyDescent="0.3">
      <c r="A5249" s="1">
        <v>5.2477999999999998</v>
      </c>
      <c r="B5249" s="1">
        <v>190.679</v>
      </c>
      <c r="C5249" s="1">
        <v>3864.57</v>
      </c>
      <c r="D5249" s="1">
        <v>3863.69</v>
      </c>
      <c r="E5249" s="1">
        <v>13497500</v>
      </c>
    </row>
    <row r="5250" spans="1:5" x14ac:dyDescent="0.3">
      <c r="A5250" s="1">
        <v>5.2488000000000001</v>
      </c>
      <c r="B5250" s="1">
        <v>190.869</v>
      </c>
      <c r="C5250" s="1">
        <v>3870.61</v>
      </c>
      <c r="D5250" s="1">
        <v>3869.73</v>
      </c>
      <c r="E5250" s="1">
        <v>13540500</v>
      </c>
    </row>
    <row r="5251" spans="1:5" x14ac:dyDescent="0.3">
      <c r="A5251" s="1">
        <v>5.2497999999999996</v>
      </c>
      <c r="B5251" s="1">
        <v>191.059</v>
      </c>
      <c r="C5251" s="1">
        <v>3876.66</v>
      </c>
      <c r="D5251" s="1">
        <v>3875.77</v>
      </c>
      <c r="E5251" s="1">
        <v>13583600</v>
      </c>
    </row>
    <row r="5252" spans="1:5" x14ac:dyDescent="0.3">
      <c r="A5252" s="1">
        <v>5.2507999999999999</v>
      </c>
      <c r="B5252" s="1">
        <v>191.249</v>
      </c>
      <c r="C5252" s="1">
        <v>3882.71</v>
      </c>
      <c r="D5252" s="1">
        <v>3881.83</v>
      </c>
      <c r="E5252" s="1">
        <v>13626900</v>
      </c>
    </row>
    <row r="5253" spans="1:5" x14ac:dyDescent="0.3">
      <c r="A5253" s="1">
        <v>5.2518000000000002</v>
      </c>
      <c r="B5253" s="1">
        <v>191.43899999999999</v>
      </c>
      <c r="C5253" s="1">
        <v>3888.78</v>
      </c>
      <c r="D5253" s="1">
        <v>3887.89</v>
      </c>
      <c r="E5253" s="1">
        <v>13670300</v>
      </c>
    </row>
    <row r="5254" spans="1:5" x14ac:dyDescent="0.3">
      <c r="A5254" s="1">
        <v>5.2527999999999997</v>
      </c>
      <c r="B5254" s="1">
        <v>191.62899999999999</v>
      </c>
      <c r="C5254" s="1">
        <v>3894.85</v>
      </c>
      <c r="D5254" s="1">
        <v>3893.97</v>
      </c>
      <c r="E5254" s="1">
        <v>13713900</v>
      </c>
    </row>
    <row r="5255" spans="1:5" x14ac:dyDescent="0.3">
      <c r="A5255" s="1">
        <v>5.2538</v>
      </c>
      <c r="B5255" s="1">
        <v>191.82</v>
      </c>
      <c r="C5255" s="1">
        <v>3900.94</v>
      </c>
      <c r="D5255" s="1">
        <v>3900.05</v>
      </c>
      <c r="E5255" s="1">
        <v>13757600</v>
      </c>
    </row>
    <row r="5256" spans="1:5" x14ac:dyDescent="0.3">
      <c r="A5256" s="1">
        <v>5.2548000000000004</v>
      </c>
      <c r="B5256" s="1">
        <v>192.01</v>
      </c>
      <c r="C5256" s="1">
        <v>3907.03</v>
      </c>
      <c r="D5256" s="1">
        <v>3906.15</v>
      </c>
      <c r="E5256" s="1">
        <v>13801400</v>
      </c>
    </row>
    <row r="5257" spans="1:5" x14ac:dyDescent="0.3">
      <c r="A5257" s="1">
        <v>5.2557999999999998</v>
      </c>
      <c r="B5257" s="1">
        <v>192.20099999999999</v>
      </c>
      <c r="C5257" s="1">
        <v>3913.13</v>
      </c>
      <c r="D5257" s="1">
        <v>3912.25</v>
      </c>
      <c r="E5257" s="1">
        <v>13845300</v>
      </c>
    </row>
    <row r="5258" spans="1:5" x14ac:dyDescent="0.3">
      <c r="A5258" s="1">
        <v>5.2568000000000001</v>
      </c>
      <c r="B5258" s="1">
        <v>192.392</v>
      </c>
      <c r="C5258" s="1">
        <v>3919.25</v>
      </c>
      <c r="D5258" s="1">
        <v>3918.36</v>
      </c>
      <c r="E5258" s="1">
        <v>13889400</v>
      </c>
    </row>
    <row r="5259" spans="1:5" x14ac:dyDescent="0.3">
      <c r="A5259" s="1">
        <v>5.2577999999999996</v>
      </c>
      <c r="B5259" s="1">
        <v>192.584</v>
      </c>
      <c r="C5259" s="1">
        <v>3925.37</v>
      </c>
      <c r="D5259" s="1">
        <v>3924.48</v>
      </c>
      <c r="E5259" s="1">
        <v>13933700</v>
      </c>
    </row>
    <row r="5260" spans="1:5" x14ac:dyDescent="0.3">
      <c r="A5260" s="1">
        <v>5.2587999999999999</v>
      </c>
      <c r="B5260" s="1">
        <v>192.77500000000001</v>
      </c>
      <c r="C5260" s="1">
        <v>3931.5</v>
      </c>
      <c r="D5260" s="1">
        <v>3930.61</v>
      </c>
      <c r="E5260" s="1">
        <v>13978100</v>
      </c>
    </row>
    <row r="5261" spans="1:5" x14ac:dyDescent="0.3">
      <c r="A5261" s="1">
        <v>5.2598000000000003</v>
      </c>
      <c r="B5261" s="1">
        <v>192.96700000000001</v>
      </c>
      <c r="C5261" s="1">
        <v>3937.64</v>
      </c>
      <c r="D5261" s="1">
        <v>3936.76</v>
      </c>
      <c r="E5261" s="1">
        <v>14022600</v>
      </c>
    </row>
    <row r="5262" spans="1:5" x14ac:dyDescent="0.3">
      <c r="A5262" s="1">
        <v>5.2607999999999997</v>
      </c>
      <c r="B5262" s="1">
        <v>193.15899999999999</v>
      </c>
      <c r="C5262" s="1">
        <v>3943.79</v>
      </c>
      <c r="D5262" s="1">
        <v>3942.91</v>
      </c>
      <c r="E5262" s="1">
        <v>14067300</v>
      </c>
    </row>
    <row r="5263" spans="1:5" x14ac:dyDescent="0.3">
      <c r="A5263" s="1">
        <v>5.2618</v>
      </c>
      <c r="B5263" s="1">
        <v>193.351</v>
      </c>
      <c r="C5263" s="1">
        <v>3949.95</v>
      </c>
      <c r="D5263" s="1">
        <v>3949.07</v>
      </c>
      <c r="E5263" s="1">
        <v>14112100</v>
      </c>
    </row>
    <row r="5264" spans="1:5" x14ac:dyDescent="0.3">
      <c r="A5264" s="1">
        <v>5.2628000000000004</v>
      </c>
      <c r="B5264" s="1">
        <v>193.54300000000001</v>
      </c>
      <c r="C5264" s="1">
        <v>3956.12</v>
      </c>
      <c r="D5264" s="1">
        <v>3955.24</v>
      </c>
      <c r="E5264" s="1">
        <v>14157000</v>
      </c>
    </row>
    <row r="5265" spans="1:5" x14ac:dyDescent="0.3">
      <c r="A5265" s="1">
        <v>5.2637999999999998</v>
      </c>
      <c r="B5265" s="1">
        <v>193.73599999999999</v>
      </c>
      <c r="C5265" s="1">
        <v>3962.3</v>
      </c>
      <c r="D5265" s="1">
        <v>3961.42</v>
      </c>
      <c r="E5265" s="1">
        <v>14202100</v>
      </c>
    </row>
    <row r="5266" spans="1:5" x14ac:dyDescent="0.3">
      <c r="A5266" s="1">
        <v>5.2648000000000001</v>
      </c>
      <c r="B5266" s="1">
        <v>193.928</v>
      </c>
      <c r="C5266" s="1">
        <v>3968.49</v>
      </c>
      <c r="D5266" s="1">
        <v>3967.61</v>
      </c>
      <c r="E5266" s="1">
        <v>14247300</v>
      </c>
    </row>
    <row r="5267" spans="1:5" x14ac:dyDescent="0.3">
      <c r="A5267" s="1">
        <v>5.2657999999999996</v>
      </c>
      <c r="B5267" s="1">
        <v>194.12100000000001</v>
      </c>
      <c r="C5267" s="1">
        <v>3974.69</v>
      </c>
      <c r="D5267" s="1">
        <v>3973.8</v>
      </c>
      <c r="E5267" s="1">
        <v>14292700</v>
      </c>
    </row>
    <row r="5268" spans="1:5" x14ac:dyDescent="0.3">
      <c r="A5268" s="1">
        <v>5.2667999999999999</v>
      </c>
      <c r="B5268" s="1">
        <v>194.31399999999999</v>
      </c>
      <c r="C5268" s="1">
        <v>3980.9</v>
      </c>
      <c r="D5268" s="1">
        <v>3980.01</v>
      </c>
      <c r="E5268" s="1">
        <v>14338200</v>
      </c>
    </row>
    <row r="5269" spans="1:5" x14ac:dyDescent="0.3">
      <c r="A5269" s="1">
        <v>5.2678000000000003</v>
      </c>
      <c r="B5269" s="1">
        <v>194.50800000000001</v>
      </c>
      <c r="C5269" s="1">
        <v>3987.12</v>
      </c>
      <c r="D5269" s="1">
        <v>3986.23</v>
      </c>
      <c r="E5269" s="1">
        <v>14383900</v>
      </c>
    </row>
    <row r="5270" spans="1:5" x14ac:dyDescent="0.3">
      <c r="A5270" s="1">
        <v>5.2687999999999997</v>
      </c>
      <c r="B5270" s="1">
        <v>194.70099999999999</v>
      </c>
      <c r="C5270" s="1">
        <v>3993.35</v>
      </c>
      <c r="D5270" s="1">
        <v>3992.46</v>
      </c>
      <c r="E5270" s="1">
        <v>14429700</v>
      </c>
    </row>
    <row r="5271" spans="1:5" x14ac:dyDescent="0.3">
      <c r="A5271" s="1">
        <v>5.2698</v>
      </c>
      <c r="B5271" s="1">
        <v>194.89500000000001</v>
      </c>
      <c r="C5271" s="1">
        <v>3999.59</v>
      </c>
      <c r="D5271" s="1">
        <v>3998.7</v>
      </c>
      <c r="E5271" s="1">
        <v>14475700</v>
      </c>
    </row>
    <row r="5272" spans="1:5" x14ac:dyDescent="0.3">
      <c r="A5272" s="1">
        <v>5.2708000000000004</v>
      </c>
      <c r="B5272" s="1">
        <v>195.089</v>
      </c>
      <c r="C5272" s="1">
        <v>4005.83</v>
      </c>
      <c r="D5272" s="1">
        <v>4004.94</v>
      </c>
      <c r="E5272" s="1">
        <v>14521800</v>
      </c>
    </row>
    <row r="5273" spans="1:5" x14ac:dyDescent="0.3">
      <c r="A5273" s="1">
        <v>5.2717999999999998</v>
      </c>
      <c r="B5273" s="1">
        <v>195.28299999999999</v>
      </c>
      <c r="C5273" s="1">
        <v>4012.09</v>
      </c>
      <c r="D5273" s="1">
        <v>4011.2</v>
      </c>
      <c r="E5273" s="1">
        <v>14568000</v>
      </c>
    </row>
    <row r="5274" spans="1:5" x14ac:dyDescent="0.3">
      <c r="A5274" s="1">
        <v>5.2728000000000002</v>
      </c>
      <c r="B5274" s="1">
        <v>195.477</v>
      </c>
      <c r="C5274" s="1">
        <v>4018.36</v>
      </c>
      <c r="D5274" s="1">
        <v>4017.47</v>
      </c>
      <c r="E5274" s="1">
        <v>14614400</v>
      </c>
    </row>
    <row r="5275" spans="1:5" x14ac:dyDescent="0.3">
      <c r="A5275" s="1">
        <v>5.2737999999999996</v>
      </c>
      <c r="B5275" s="1">
        <v>195.67099999999999</v>
      </c>
      <c r="C5275" s="1">
        <v>4024.64</v>
      </c>
      <c r="D5275" s="1">
        <v>4023.75</v>
      </c>
      <c r="E5275" s="1">
        <v>14661000</v>
      </c>
    </row>
    <row r="5276" spans="1:5" x14ac:dyDescent="0.3">
      <c r="A5276" s="1">
        <v>5.2747999999999999</v>
      </c>
      <c r="B5276" s="1">
        <v>195.86600000000001</v>
      </c>
      <c r="C5276" s="1">
        <v>4030.92</v>
      </c>
      <c r="D5276" s="1">
        <v>4030.03</v>
      </c>
      <c r="E5276" s="1">
        <v>14707700</v>
      </c>
    </row>
    <row r="5277" spans="1:5" x14ac:dyDescent="0.3">
      <c r="A5277" s="1">
        <v>5.2758000000000003</v>
      </c>
      <c r="B5277" s="1">
        <v>196.06100000000001</v>
      </c>
      <c r="C5277" s="1">
        <v>4037.22</v>
      </c>
      <c r="D5277" s="1">
        <v>4036.33</v>
      </c>
      <c r="E5277" s="1">
        <v>14754500</v>
      </c>
    </row>
    <row r="5278" spans="1:5" x14ac:dyDescent="0.3">
      <c r="A5278" s="1">
        <v>5.2767999999999997</v>
      </c>
      <c r="B5278" s="1">
        <v>196.256</v>
      </c>
      <c r="C5278" s="1">
        <v>4043.53</v>
      </c>
      <c r="D5278" s="1">
        <v>4042.64</v>
      </c>
      <c r="E5278" s="1">
        <v>14801500</v>
      </c>
    </row>
    <row r="5279" spans="1:5" x14ac:dyDescent="0.3">
      <c r="A5279" s="1">
        <v>5.2778</v>
      </c>
      <c r="B5279" s="1">
        <v>196.45099999999999</v>
      </c>
      <c r="C5279" s="1">
        <v>4049.84</v>
      </c>
      <c r="D5279" s="1">
        <v>4048.95</v>
      </c>
      <c r="E5279" s="1">
        <v>14848600</v>
      </c>
    </row>
    <row r="5280" spans="1:5" x14ac:dyDescent="0.3">
      <c r="A5280" s="1">
        <v>5.2788000000000004</v>
      </c>
      <c r="B5280" s="1">
        <v>196.64599999999999</v>
      </c>
      <c r="C5280" s="1">
        <v>4056.17</v>
      </c>
      <c r="D5280" s="1">
        <v>4055.28</v>
      </c>
      <c r="E5280" s="1">
        <v>14895900</v>
      </c>
    </row>
    <row r="5281" spans="1:5" x14ac:dyDescent="0.3">
      <c r="A5281" s="1">
        <v>5.2797999999999998</v>
      </c>
      <c r="B5281" s="1">
        <v>196.84200000000001</v>
      </c>
      <c r="C5281" s="1">
        <v>4062.51</v>
      </c>
      <c r="D5281" s="1">
        <v>4061.61</v>
      </c>
      <c r="E5281" s="1">
        <v>14943400</v>
      </c>
    </row>
    <row r="5282" spans="1:5" x14ac:dyDescent="0.3">
      <c r="A5282" s="1">
        <v>5.2808000000000002</v>
      </c>
      <c r="B5282" s="1">
        <v>197.03800000000001</v>
      </c>
      <c r="C5282" s="1">
        <v>4068.85</v>
      </c>
      <c r="D5282" s="1">
        <v>4067.96</v>
      </c>
      <c r="E5282" s="1">
        <v>14990900</v>
      </c>
    </row>
    <row r="5283" spans="1:5" x14ac:dyDescent="0.3">
      <c r="A5283" s="1">
        <v>5.2817999999999996</v>
      </c>
      <c r="B5283" s="1">
        <v>197.23400000000001</v>
      </c>
      <c r="C5283" s="1">
        <v>4075.21</v>
      </c>
      <c r="D5283" s="1">
        <v>4074.32</v>
      </c>
      <c r="E5283" s="1">
        <v>15038700</v>
      </c>
    </row>
    <row r="5284" spans="1:5" x14ac:dyDescent="0.3">
      <c r="A5284" s="1">
        <v>5.2827999999999999</v>
      </c>
      <c r="B5284" s="1">
        <v>197.43</v>
      </c>
      <c r="C5284" s="1">
        <v>4081.57</v>
      </c>
      <c r="D5284" s="1">
        <v>4080.68</v>
      </c>
      <c r="E5284" s="1">
        <v>15086600</v>
      </c>
    </row>
    <row r="5285" spans="1:5" x14ac:dyDescent="0.3">
      <c r="A5285" s="1">
        <v>5.2838000000000003</v>
      </c>
      <c r="B5285" s="1">
        <v>197.626</v>
      </c>
      <c r="C5285" s="1">
        <v>4087.95</v>
      </c>
      <c r="D5285" s="1">
        <v>4087.06</v>
      </c>
      <c r="E5285" s="1">
        <v>15134600</v>
      </c>
    </row>
    <row r="5286" spans="1:5" x14ac:dyDescent="0.3">
      <c r="A5286" s="1">
        <v>5.2847999999999997</v>
      </c>
      <c r="B5286" s="1">
        <v>197.82300000000001</v>
      </c>
      <c r="C5286" s="1">
        <v>4094.34</v>
      </c>
      <c r="D5286" s="1">
        <v>4093.44</v>
      </c>
      <c r="E5286" s="1">
        <v>15182800</v>
      </c>
    </row>
    <row r="5287" spans="1:5" x14ac:dyDescent="0.3">
      <c r="A5287" s="1">
        <v>5.2858000000000001</v>
      </c>
      <c r="B5287" s="1">
        <v>198.01900000000001</v>
      </c>
      <c r="C5287" s="1">
        <v>4100.7299999999996</v>
      </c>
      <c r="D5287" s="1">
        <v>4099.84</v>
      </c>
      <c r="E5287" s="1">
        <v>15231200</v>
      </c>
    </row>
    <row r="5288" spans="1:5" x14ac:dyDescent="0.3">
      <c r="A5288" s="1">
        <v>5.2868000000000004</v>
      </c>
      <c r="B5288" s="1">
        <v>198.21600000000001</v>
      </c>
      <c r="C5288" s="1">
        <v>4107.1400000000003</v>
      </c>
      <c r="D5288" s="1">
        <v>4106.24</v>
      </c>
      <c r="E5288" s="1">
        <v>15279700</v>
      </c>
    </row>
    <row r="5289" spans="1:5" x14ac:dyDescent="0.3">
      <c r="A5289" s="1">
        <v>5.2877999999999998</v>
      </c>
      <c r="B5289" s="1">
        <v>198.41399999999999</v>
      </c>
      <c r="C5289" s="1">
        <v>4113.55</v>
      </c>
      <c r="D5289" s="1">
        <v>4112.66</v>
      </c>
      <c r="E5289" s="1">
        <v>15328300</v>
      </c>
    </row>
    <row r="5290" spans="1:5" x14ac:dyDescent="0.3">
      <c r="A5290" s="1">
        <v>5.2888000000000002</v>
      </c>
      <c r="B5290" s="1">
        <v>198.61099999999999</v>
      </c>
      <c r="C5290" s="1">
        <v>4119.9799999999996</v>
      </c>
      <c r="D5290" s="1">
        <v>4119.09</v>
      </c>
      <c r="E5290" s="1">
        <v>15377100</v>
      </c>
    </row>
    <row r="5291" spans="1:5" x14ac:dyDescent="0.3">
      <c r="A5291" s="1">
        <v>5.2897999999999996</v>
      </c>
      <c r="B5291" s="1">
        <v>198.80799999999999</v>
      </c>
      <c r="C5291" s="1">
        <v>4126.42</v>
      </c>
      <c r="D5291" s="1">
        <v>4125.5200000000004</v>
      </c>
      <c r="E5291" s="1">
        <v>15426100</v>
      </c>
    </row>
    <row r="5292" spans="1:5" x14ac:dyDescent="0.3">
      <c r="A5292" s="1">
        <v>5.2907999999999999</v>
      </c>
      <c r="B5292" s="1">
        <v>199.006</v>
      </c>
      <c r="C5292" s="1">
        <v>4132.8599999999997</v>
      </c>
      <c r="D5292" s="1">
        <v>4131.97</v>
      </c>
      <c r="E5292" s="1">
        <v>15475200</v>
      </c>
    </row>
    <row r="5293" spans="1:5" x14ac:dyDescent="0.3">
      <c r="A5293" s="1">
        <v>5.2918000000000003</v>
      </c>
      <c r="B5293" s="1">
        <v>199.20400000000001</v>
      </c>
      <c r="C5293" s="1">
        <v>4139.32</v>
      </c>
      <c r="D5293" s="1">
        <v>4138.42</v>
      </c>
      <c r="E5293" s="1">
        <v>15524500</v>
      </c>
    </row>
    <row r="5294" spans="1:5" x14ac:dyDescent="0.3">
      <c r="A5294" s="1">
        <v>5.2927999999999997</v>
      </c>
      <c r="B5294" s="1">
        <v>199.40199999999999</v>
      </c>
      <c r="C5294" s="1">
        <v>4145.78</v>
      </c>
      <c r="D5294" s="1">
        <v>4144.8900000000003</v>
      </c>
      <c r="E5294" s="1">
        <v>15573900</v>
      </c>
    </row>
    <row r="5295" spans="1:5" x14ac:dyDescent="0.3">
      <c r="A5295" s="1">
        <v>5.2938000000000001</v>
      </c>
      <c r="B5295" s="1">
        <v>199.601</v>
      </c>
      <c r="C5295" s="1">
        <v>4152.26</v>
      </c>
      <c r="D5295" s="1">
        <v>4151.3599999999997</v>
      </c>
      <c r="E5295" s="1">
        <v>15623500</v>
      </c>
    </row>
    <row r="5296" spans="1:5" x14ac:dyDescent="0.3">
      <c r="A5296" s="1">
        <v>5.2948000000000004</v>
      </c>
      <c r="B5296" s="1">
        <v>199.79900000000001</v>
      </c>
      <c r="C5296" s="1">
        <v>4158.75</v>
      </c>
      <c r="D5296" s="1">
        <v>4157.8500000000004</v>
      </c>
      <c r="E5296" s="1">
        <v>15673300</v>
      </c>
    </row>
    <row r="5297" spans="1:5" x14ac:dyDescent="0.3">
      <c r="A5297" s="1">
        <v>5.2957999999999998</v>
      </c>
      <c r="B5297" s="1">
        <v>199.99799999999999</v>
      </c>
      <c r="C5297" s="1">
        <v>4165.24</v>
      </c>
      <c r="D5297" s="1">
        <v>4164.3500000000004</v>
      </c>
      <c r="E5297" s="1">
        <v>15723200</v>
      </c>
    </row>
    <row r="5298" spans="1:5" x14ac:dyDescent="0.3">
      <c r="A5298" s="1">
        <v>5.2968000000000002</v>
      </c>
      <c r="B5298" s="1">
        <v>200.197</v>
      </c>
      <c r="C5298" s="1">
        <v>4171.75</v>
      </c>
      <c r="D5298" s="1">
        <v>4170.8500000000004</v>
      </c>
      <c r="E5298" s="1">
        <v>15773200</v>
      </c>
    </row>
    <row r="5299" spans="1:5" x14ac:dyDescent="0.3">
      <c r="A5299" s="1">
        <v>5.2977999999999996</v>
      </c>
      <c r="B5299" s="1">
        <v>200.39599999999999</v>
      </c>
      <c r="C5299" s="1">
        <v>4178.2700000000004</v>
      </c>
      <c r="D5299" s="1">
        <v>4177.37</v>
      </c>
      <c r="E5299" s="1">
        <v>15823500</v>
      </c>
    </row>
    <row r="5300" spans="1:5" x14ac:dyDescent="0.3">
      <c r="A5300" s="1">
        <v>5.2988</v>
      </c>
      <c r="B5300" s="1">
        <v>200.595</v>
      </c>
      <c r="C5300" s="1">
        <v>4184.79</v>
      </c>
      <c r="D5300" s="1">
        <v>4183.8999999999996</v>
      </c>
      <c r="E5300" s="1">
        <v>15873800</v>
      </c>
    </row>
    <row r="5301" spans="1:5" x14ac:dyDescent="0.3">
      <c r="A5301" s="1">
        <v>5.2998000000000003</v>
      </c>
      <c r="B5301" s="1">
        <v>200.79499999999999</v>
      </c>
      <c r="C5301" s="1">
        <v>4191.33</v>
      </c>
      <c r="D5301" s="1">
        <v>4190.43</v>
      </c>
      <c r="E5301" s="1">
        <v>15924400</v>
      </c>
    </row>
    <row r="5302" spans="1:5" x14ac:dyDescent="0.3">
      <c r="A5302" s="1">
        <v>5.3007999999999997</v>
      </c>
      <c r="B5302" s="1">
        <v>200.995</v>
      </c>
      <c r="C5302" s="1">
        <v>4197.88</v>
      </c>
      <c r="D5302" s="1">
        <v>4196.9799999999996</v>
      </c>
      <c r="E5302" s="1">
        <v>15975100</v>
      </c>
    </row>
    <row r="5303" spans="1:5" x14ac:dyDescent="0.3">
      <c r="A5303" s="1">
        <v>5.3018000000000001</v>
      </c>
      <c r="B5303" s="1">
        <v>201.19399999999999</v>
      </c>
      <c r="C5303" s="1">
        <v>4204.4399999999996</v>
      </c>
      <c r="D5303" s="1">
        <v>4203.54</v>
      </c>
      <c r="E5303" s="1">
        <v>16025900</v>
      </c>
    </row>
    <row r="5304" spans="1:5" x14ac:dyDescent="0.3">
      <c r="A5304" s="1">
        <v>5.3028000000000004</v>
      </c>
      <c r="B5304" s="1">
        <v>201.39500000000001</v>
      </c>
      <c r="C5304" s="2">
        <v>4211</v>
      </c>
      <c r="D5304" s="1">
        <v>4210.1099999999997</v>
      </c>
      <c r="E5304" s="1">
        <v>16077000</v>
      </c>
    </row>
    <row r="5305" spans="1:5" x14ac:dyDescent="0.3">
      <c r="A5305" s="1">
        <v>5.3037999999999998</v>
      </c>
      <c r="B5305" s="1">
        <v>201.595</v>
      </c>
      <c r="C5305" s="1">
        <v>4217.58</v>
      </c>
      <c r="D5305" s="1">
        <v>4216.6899999999996</v>
      </c>
      <c r="E5305" s="1">
        <v>16128100</v>
      </c>
    </row>
    <row r="5306" spans="1:5" x14ac:dyDescent="0.3">
      <c r="A5306" s="1">
        <v>5.3048000000000002</v>
      </c>
      <c r="B5306" s="1">
        <v>201.79499999999999</v>
      </c>
      <c r="C5306" s="1">
        <v>4224.17</v>
      </c>
      <c r="D5306" s="1">
        <v>4223.2700000000004</v>
      </c>
      <c r="E5306" s="1">
        <v>16179500</v>
      </c>
    </row>
    <row r="5307" spans="1:5" x14ac:dyDescent="0.3">
      <c r="A5307" s="1">
        <v>5.3057999999999996</v>
      </c>
      <c r="B5307" s="1">
        <v>201.99600000000001</v>
      </c>
      <c r="C5307" s="1">
        <v>4230.7700000000004</v>
      </c>
      <c r="D5307" s="1">
        <v>4229.87</v>
      </c>
      <c r="E5307" s="1">
        <v>16231000</v>
      </c>
    </row>
    <row r="5308" spans="1:5" x14ac:dyDescent="0.3">
      <c r="A5308" s="1">
        <v>5.3068</v>
      </c>
      <c r="B5308" s="1">
        <v>202.197</v>
      </c>
      <c r="C5308" s="1">
        <v>4237.38</v>
      </c>
      <c r="D5308" s="1">
        <v>4236.4799999999996</v>
      </c>
      <c r="E5308" s="1">
        <v>16282700</v>
      </c>
    </row>
    <row r="5309" spans="1:5" x14ac:dyDescent="0.3">
      <c r="A5309" s="1">
        <v>5.3078000000000003</v>
      </c>
      <c r="B5309" s="1">
        <v>202.398</v>
      </c>
      <c r="C5309" s="2">
        <v>4244</v>
      </c>
      <c r="D5309" s="1">
        <v>4243.1000000000004</v>
      </c>
      <c r="E5309" s="1">
        <v>16334500</v>
      </c>
    </row>
    <row r="5310" spans="1:5" x14ac:dyDescent="0.3">
      <c r="A5310" s="1">
        <v>5.3087999999999997</v>
      </c>
      <c r="B5310" s="1">
        <v>202.6</v>
      </c>
      <c r="C5310" s="1">
        <v>4250.63</v>
      </c>
      <c r="D5310" s="1">
        <v>4249.7299999999996</v>
      </c>
      <c r="E5310" s="1">
        <v>16386500</v>
      </c>
    </row>
    <row r="5311" spans="1:5" x14ac:dyDescent="0.3">
      <c r="A5311" s="1">
        <v>5.3098000000000001</v>
      </c>
      <c r="B5311" s="1">
        <v>202.80099999999999</v>
      </c>
      <c r="C5311" s="1">
        <v>4257.2700000000004</v>
      </c>
      <c r="D5311" s="1">
        <v>4256.37</v>
      </c>
      <c r="E5311" s="1">
        <v>16438700</v>
      </c>
    </row>
    <row r="5312" spans="1:5" x14ac:dyDescent="0.3">
      <c r="A5312" s="1">
        <v>5.3108000000000004</v>
      </c>
      <c r="B5312" s="1">
        <v>203.00299999999999</v>
      </c>
      <c r="C5312" s="1">
        <v>4263.92</v>
      </c>
      <c r="D5312" s="1">
        <v>4263.0200000000004</v>
      </c>
      <c r="E5312" s="1">
        <v>16491000</v>
      </c>
    </row>
    <row r="5313" spans="1:5" x14ac:dyDescent="0.3">
      <c r="A5313" s="1">
        <v>5.3117999999999999</v>
      </c>
      <c r="B5313" s="1">
        <v>203.20500000000001</v>
      </c>
      <c r="C5313" s="1">
        <v>4270.58</v>
      </c>
      <c r="D5313" s="1">
        <v>4269.68</v>
      </c>
      <c r="E5313" s="1">
        <v>16543500</v>
      </c>
    </row>
    <row r="5314" spans="1:5" x14ac:dyDescent="0.3">
      <c r="A5314" s="1">
        <v>5.3128000000000002</v>
      </c>
      <c r="B5314" s="1">
        <v>203.40700000000001</v>
      </c>
      <c r="C5314" s="1">
        <v>4277.25</v>
      </c>
      <c r="D5314" s="1">
        <v>4276.3500000000004</v>
      </c>
      <c r="E5314" s="1">
        <v>16596200</v>
      </c>
    </row>
    <row r="5315" spans="1:5" x14ac:dyDescent="0.3">
      <c r="A5315" s="1">
        <v>5.3137999999999996</v>
      </c>
      <c r="B5315" s="1">
        <v>203.60900000000001</v>
      </c>
      <c r="C5315" s="1">
        <v>4283.93</v>
      </c>
      <c r="D5315" s="1">
        <v>4283.03</v>
      </c>
      <c r="E5315" s="1">
        <v>16649000</v>
      </c>
    </row>
    <row r="5316" spans="1:5" x14ac:dyDescent="0.3">
      <c r="A5316" s="1">
        <v>5.3148</v>
      </c>
      <c r="B5316" s="1">
        <v>203.81200000000001</v>
      </c>
      <c r="C5316" s="1">
        <v>4290.62</v>
      </c>
      <c r="D5316" s="1">
        <v>4289.72</v>
      </c>
      <c r="E5316" s="1">
        <v>16702000</v>
      </c>
    </row>
    <row r="5317" spans="1:5" x14ac:dyDescent="0.3">
      <c r="A5317" s="1">
        <v>5.3158000000000003</v>
      </c>
      <c r="B5317" s="1">
        <v>204.01499999999999</v>
      </c>
      <c r="C5317" s="1">
        <v>4297.32</v>
      </c>
      <c r="D5317" s="1">
        <v>4296.43</v>
      </c>
      <c r="E5317" s="1">
        <v>16755200</v>
      </c>
    </row>
    <row r="5318" spans="1:5" x14ac:dyDescent="0.3">
      <c r="A5318" s="1">
        <v>5.3167999999999997</v>
      </c>
      <c r="B5318" s="1">
        <v>204.21700000000001</v>
      </c>
      <c r="C5318" s="1">
        <v>4304.04</v>
      </c>
      <c r="D5318" s="1">
        <v>4303.1400000000003</v>
      </c>
      <c r="E5318" s="1">
        <v>16808500</v>
      </c>
    </row>
    <row r="5319" spans="1:5" x14ac:dyDescent="0.3">
      <c r="A5319" s="1">
        <v>5.3178000000000001</v>
      </c>
      <c r="B5319" s="1">
        <v>204.42099999999999</v>
      </c>
      <c r="C5319" s="1">
        <v>4310.76</v>
      </c>
      <c r="D5319" s="1">
        <v>4309.8599999999997</v>
      </c>
      <c r="E5319" s="1">
        <v>16862000</v>
      </c>
    </row>
    <row r="5320" spans="1:5" x14ac:dyDescent="0.3">
      <c r="A5320" s="1">
        <v>5.3188000000000004</v>
      </c>
      <c r="B5320" s="1">
        <v>204.624</v>
      </c>
      <c r="C5320" s="1">
        <v>4317.5</v>
      </c>
      <c r="D5320" s="1">
        <v>4316.6000000000004</v>
      </c>
      <c r="E5320" s="1">
        <v>16915700</v>
      </c>
    </row>
    <row r="5321" spans="1:5" x14ac:dyDescent="0.3">
      <c r="A5321" s="1">
        <v>5.3197999999999999</v>
      </c>
      <c r="B5321" s="1">
        <v>204.828</v>
      </c>
      <c r="C5321" s="1">
        <v>4324.24</v>
      </c>
      <c r="D5321" s="1">
        <v>4323.34</v>
      </c>
      <c r="E5321" s="1">
        <v>16969600</v>
      </c>
    </row>
    <row r="5322" spans="1:5" x14ac:dyDescent="0.3">
      <c r="A5322" s="1">
        <v>5.3208000000000002</v>
      </c>
      <c r="B5322" s="1">
        <v>205.03100000000001</v>
      </c>
      <c r="C5322" s="1">
        <v>4330.99</v>
      </c>
      <c r="D5322" s="1">
        <v>4330.1000000000004</v>
      </c>
      <c r="E5322" s="1">
        <v>17023600</v>
      </c>
    </row>
    <row r="5323" spans="1:5" x14ac:dyDescent="0.3">
      <c r="A5323" s="1">
        <v>5.3217999999999996</v>
      </c>
      <c r="B5323" s="1">
        <v>205.23500000000001</v>
      </c>
      <c r="C5323" s="1">
        <v>4337.76</v>
      </c>
      <c r="D5323" s="1">
        <v>4336.8599999999997</v>
      </c>
      <c r="E5323" s="1">
        <v>17077800</v>
      </c>
    </row>
    <row r="5324" spans="1:5" x14ac:dyDescent="0.3">
      <c r="A5324" s="1">
        <v>5.3228</v>
      </c>
      <c r="B5324" s="1">
        <v>205.43899999999999</v>
      </c>
      <c r="C5324" s="1">
        <v>4344.54</v>
      </c>
      <c r="D5324" s="1">
        <v>4343.6400000000003</v>
      </c>
      <c r="E5324" s="1">
        <v>17132100</v>
      </c>
    </row>
    <row r="5325" spans="1:5" x14ac:dyDescent="0.3">
      <c r="A5325" s="1">
        <v>5.3238000000000003</v>
      </c>
      <c r="B5325" s="1">
        <v>205.64400000000001</v>
      </c>
      <c r="C5325" s="1">
        <v>4351.32</v>
      </c>
      <c r="D5325" s="1">
        <v>4350.42</v>
      </c>
      <c r="E5325" s="1">
        <v>17186700</v>
      </c>
    </row>
    <row r="5326" spans="1:5" x14ac:dyDescent="0.3">
      <c r="A5326" s="1">
        <v>5.3247999999999998</v>
      </c>
      <c r="B5326" s="1">
        <v>205.84800000000001</v>
      </c>
      <c r="C5326" s="1">
        <v>4358.12</v>
      </c>
      <c r="D5326" s="1">
        <v>4357.22</v>
      </c>
      <c r="E5326" s="1">
        <v>17241400</v>
      </c>
    </row>
    <row r="5327" spans="1:5" x14ac:dyDescent="0.3">
      <c r="A5327" s="1">
        <v>5.3258000000000001</v>
      </c>
      <c r="B5327" s="1">
        <v>206.053</v>
      </c>
      <c r="C5327" s="1">
        <v>4364.93</v>
      </c>
      <c r="D5327" s="1">
        <v>4364.03</v>
      </c>
      <c r="E5327" s="1">
        <v>17296200</v>
      </c>
    </row>
    <row r="5328" spans="1:5" x14ac:dyDescent="0.3">
      <c r="A5328" s="1">
        <v>5.3268000000000004</v>
      </c>
      <c r="B5328" s="1">
        <v>206.25800000000001</v>
      </c>
      <c r="C5328" s="1">
        <v>4371.75</v>
      </c>
      <c r="D5328" s="1">
        <v>4370.8500000000004</v>
      </c>
      <c r="E5328" s="1">
        <v>17351300</v>
      </c>
    </row>
    <row r="5329" spans="1:5" x14ac:dyDescent="0.3">
      <c r="A5329" s="1">
        <v>5.3277999999999999</v>
      </c>
      <c r="B5329" s="1">
        <v>206.46299999999999</v>
      </c>
      <c r="C5329" s="1">
        <v>4378.58</v>
      </c>
      <c r="D5329" s="1">
        <v>4377.68</v>
      </c>
      <c r="E5329" s="1">
        <v>17406500</v>
      </c>
    </row>
    <row r="5330" spans="1:5" x14ac:dyDescent="0.3">
      <c r="A5330" s="1">
        <v>5.3288000000000002</v>
      </c>
      <c r="B5330" s="1">
        <v>206.66900000000001</v>
      </c>
      <c r="C5330" s="1">
        <v>4385.42</v>
      </c>
      <c r="D5330" s="1">
        <v>4384.5200000000004</v>
      </c>
      <c r="E5330" s="1">
        <v>17461900</v>
      </c>
    </row>
    <row r="5331" spans="1:5" x14ac:dyDescent="0.3">
      <c r="A5331" s="1">
        <v>5.3297999999999996</v>
      </c>
      <c r="B5331" s="1">
        <v>206.874</v>
      </c>
      <c r="C5331" s="1">
        <v>4392.2700000000004</v>
      </c>
      <c r="D5331" s="1">
        <v>4391.37</v>
      </c>
      <c r="E5331" s="1">
        <v>17517500</v>
      </c>
    </row>
    <row r="5332" spans="1:5" x14ac:dyDescent="0.3">
      <c r="A5332" s="1">
        <v>5.3308</v>
      </c>
      <c r="B5332" s="1">
        <v>207.08</v>
      </c>
      <c r="C5332" s="1">
        <v>4399.13</v>
      </c>
      <c r="D5332" s="1">
        <v>4398.2299999999996</v>
      </c>
      <c r="E5332" s="1">
        <v>17573300</v>
      </c>
    </row>
    <row r="5333" spans="1:5" x14ac:dyDescent="0.3">
      <c r="A5333" s="1">
        <v>5.3318000000000003</v>
      </c>
      <c r="B5333" s="1">
        <v>207.286</v>
      </c>
      <c r="C5333" s="2">
        <v>4406</v>
      </c>
      <c r="D5333" s="1">
        <v>4405.1000000000004</v>
      </c>
      <c r="E5333" s="1">
        <v>17629200</v>
      </c>
    </row>
    <row r="5334" spans="1:5" x14ac:dyDescent="0.3">
      <c r="A5334" s="1">
        <v>5.3327999999999998</v>
      </c>
      <c r="B5334" s="1">
        <v>207.49199999999999</v>
      </c>
      <c r="C5334" s="1">
        <v>4412.88</v>
      </c>
      <c r="D5334" s="1">
        <v>4411.9799999999996</v>
      </c>
      <c r="E5334" s="1">
        <v>17685300</v>
      </c>
    </row>
    <row r="5335" spans="1:5" x14ac:dyDescent="0.3">
      <c r="A5335" s="1">
        <v>5.3338000000000001</v>
      </c>
      <c r="B5335" s="1">
        <v>207.69900000000001</v>
      </c>
      <c r="C5335" s="1">
        <v>4419.78</v>
      </c>
      <c r="D5335" s="1">
        <v>4418.88</v>
      </c>
      <c r="E5335" s="1">
        <v>17741600</v>
      </c>
    </row>
    <row r="5336" spans="1:5" x14ac:dyDescent="0.3">
      <c r="A5336" s="1">
        <v>5.3348000000000004</v>
      </c>
      <c r="B5336" s="1">
        <v>207.90600000000001</v>
      </c>
      <c r="C5336" s="1">
        <v>4426.68</v>
      </c>
      <c r="D5336" s="1">
        <v>4425.78</v>
      </c>
      <c r="E5336" s="1">
        <v>17798100</v>
      </c>
    </row>
    <row r="5337" spans="1:5" x14ac:dyDescent="0.3">
      <c r="A5337" s="1">
        <v>5.3357999999999999</v>
      </c>
      <c r="B5337" s="1">
        <v>208.11199999999999</v>
      </c>
      <c r="C5337" s="1">
        <v>4433.6000000000004</v>
      </c>
      <c r="D5337" s="1">
        <v>4432.7</v>
      </c>
      <c r="E5337" s="1">
        <v>17854700</v>
      </c>
    </row>
    <row r="5338" spans="1:5" x14ac:dyDescent="0.3">
      <c r="A5338" s="1">
        <v>5.3368000000000002</v>
      </c>
      <c r="B5338" s="1">
        <v>208.31899999999999</v>
      </c>
      <c r="C5338" s="1">
        <v>4440.5200000000004</v>
      </c>
      <c r="D5338" s="1">
        <v>4439.62</v>
      </c>
      <c r="E5338" s="1">
        <v>17911500</v>
      </c>
    </row>
    <row r="5339" spans="1:5" x14ac:dyDescent="0.3">
      <c r="A5339" s="1">
        <v>5.3377999999999997</v>
      </c>
      <c r="B5339" s="1">
        <v>208.52699999999999</v>
      </c>
      <c r="C5339" s="1">
        <v>4447.46</v>
      </c>
      <c r="D5339" s="1">
        <v>4446.5600000000004</v>
      </c>
      <c r="E5339" s="1">
        <v>17968500</v>
      </c>
    </row>
    <row r="5340" spans="1:5" x14ac:dyDescent="0.3">
      <c r="A5340" s="1">
        <v>5.3388</v>
      </c>
      <c r="B5340" s="1">
        <v>208.73400000000001</v>
      </c>
      <c r="C5340" s="1">
        <v>4454.41</v>
      </c>
      <c r="D5340" s="1">
        <v>4453.51</v>
      </c>
      <c r="E5340" s="1">
        <v>18025700</v>
      </c>
    </row>
    <row r="5341" spans="1:5" x14ac:dyDescent="0.3">
      <c r="A5341" s="1">
        <v>5.3398000000000003</v>
      </c>
      <c r="B5341" s="1">
        <v>208.94200000000001</v>
      </c>
      <c r="C5341" s="1">
        <v>4461.37</v>
      </c>
      <c r="D5341" s="1">
        <v>4460.46</v>
      </c>
      <c r="E5341" s="1">
        <v>18083100</v>
      </c>
    </row>
    <row r="5342" spans="1:5" x14ac:dyDescent="0.3">
      <c r="A5342" s="1">
        <v>5.3407999999999998</v>
      </c>
      <c r="B5342" s="1">
        <v>209.15</v>
      </c>
      <c r="C5342" s="1">
        <v>4468.33</v>
      </c>
      <c r="D5342" s="1">
        <v>4467.43</v>
      </c>
      <c r="E5342" s="1">
        <v>18140700</v>
      </c>
    </row>
    <row r="5343" spans="1:5" x14ac:dyDescent="0.3">
      <c r="A5343" s="1">
        <v>5.3418000000000001</v>
      </c>
      <c r="B5343" s="1">
        <v>209.358</v>
      </c>
      <c r="C5343" s="1">
        <v>4475.3100000000004</v>
      </c>
      <c r="D5343" s="1">
        <v>4474.41</v>
      </c>
      <c r="E5343" s="1">
        <v>18198400</v>
      </c>
    </row>
    <row r="5344" spans="1:5" x14ac:dyDescent="0.3">
      <c r="A5344" s="1">
        <v>5.3428000000000004</v>
      </c>
      <c r="B5344" s="1">
        <v>209.566</v>
      </c>
      <c r="C5344" s="1">
        <v>4482.3100000000004</v>
      </c>
      <c r="D5344" s="1">
        <v>4481.3999999999996</v>
      </c>
      <c r="E5344" s="1">
        <v>18256300</v>
      </c>
    </row>
    <row r="5345" spans="1:5" x14ac:dyDescent="0.3">
      <c r="A5345" s="1">
        <v>5.3437999999999999</v>
      </c>
      <c r="B5345" s="1">
        <v>209.77500000000001</v>
      </c>
      <c r="C5345" s="1">
        <v>4489.3100000000004</v>
      </c>
      <c r="D5345" s="1">
        <v>4488.41</v>
      </c>
      <c r="E5345" s="1">
        <v>18314400</v>
      </c>
    </row>
    <row r="5346" spans="1:5" x14ac:dyDescent="0.3">
      <c r="A5346" s="1">
        <v>5.3448000000000002</v>
      </c>
      <c r="B5346" s="1">
        <v>209.983</v>
      </c>
      <c r="C5346" s="1">
        <v>4496.32</v>
      </c>
      <c r="D5346" s="1">
        <v>4495.42</v>
      </c>
      <c r="E5346" s="1">
        <v>18372700</v>
      </c>
    </row>
    <row r="5347" spans="1:5" x14ac:dyDescent="0.3">
      <c r="A5347" s="1">
        <v>5.3457999999999997</v>
      </c>
      <c r="B5347" s="1">
        <v>210.19200000000001</v>
      </c>
      <c r="C5347" s="1">
        <v>4503.3500000000004</v>
      </c>
      <c r="D5347" s="1">
        <v>4502.4399999999996</v>
      </c>
      <c r="E5347" s="1">
        <v>18431200</v>
      </c>
    </row>
    <row r="5348" spans="1:5" x14ac:dyDescent="0.3">
      <c r="A5348" s="1">
        <v>5.3468</v>
      </c>
      <c r="B5348" s="1">
        <v>210.40100000000001</v>
      </c>
      <c r="C5348" s="1">
        <v>4510.38</v>
      </c>
      <c r="D5348" s="1">
        <v>4509.4799999999996</v>
      </c>
      <c r="E5348" s="1">
        <v>18489800</v>
      </c>
    </row>
    <row r="5349" spans="1:5" x14ac:dyDescent="0.3">
      <c r="A5349" s="1">
        <v>5.3478000000000003</v>
      </c>
      <c r="B5349" s="1">
        <v>210.61099999999999</v>
      </c>
      <c r="C5349" s="1">
        <v>4517.43</v>
      </c>
      <c r="D5349" s="1">
        <v>4516.5200000000004</v>
      </c>
      <c r="E5349" s="1">
        <v>18548700</v>
      </c>
    </row>
    <row r="5350" spans="1:5" x14ac:dyDescent="0.3">
      <c r="A5350" s="1">
        <v>5.3487900000000002</v>
      </c>
      <c r="B5350" s="1">
        <v>210.82</v>
      </c>
      <c r="C5350" s="1">
        <v>4524.4799999999996</v>
      </c>
      <c r="D5350" s="1">
        <v>4523.58</v>
      </c>
      <c r="E5350" s="1">
        <v>18607700</v>
      </c>
    </row>
    <row r="5351" spans="1:5" x14ac:dyDescent="0.3">
      <c r="A5351" s="1">
        <v>5.3497899999999996</v>
      </c>
      <c r="B5351" s="1">
        <v>211.03</v>
      </c>
      <c r="C5351" s="1">
        <v>4531.55</v>
      </c>
      <c r="D5351" s="1">
        <v>4530.6499999999996</v>
      </c>
      <c r="E5351" s="1">
        <v>18666900</v>
      </c>
    </row>
    <row r="5352" spans="1:5" x14ac:dyDescent="0.3">
      <c r="A5352" s="1">
        <v>5.3507899999999999</v>
      </c>
      <c r="B5352" s="1">
        <v>211.24</v>
      </c>
      <c r="C5352" s="1">
        <v>4538.63</v>
      </c>
      <c r="D5352" s="1">
        <v>4537.7299999999996</v>
      </c>
      <c r="E5352" s="1">
        <v>18726300</v>
      </c>
    </row>
    <row r="5353" spans="1:5" x14ac:dyDescent="0.3">
      <c r="A5353" s="1">
        <v>5.3517900000000003</v>
      </c>
      <c r="B5353" s="1">
        <v>211.45</v>
      </c>
      <c r="C5353" s="1">
        <v>4545.72</v>
      </c>
      <c r="D5353" s="1">
        <v>4544.82</v>
      </c>
      <c r="E5353" s="1">
        <v>18785900</v>
      </c>
    </row>
    <row r="5354" spans="1:5" x14ac:dyDescent="0.3">
      <c r="A5354" s="1">
        <v>5.3527899999999997</v>
      </c>
      <c r="B5354" s="1">
        <v>211.661</v>
      </c>
      <c r="C5354" s="1">
        <v>4552.82</v>
      </c>
      <c r="D5354" s="1">
        <v>4551.92</v>
      </c>
      <c r="E5354" s="1">
        <v>18845700</v>
      </c>
    </row>
    <row r="5355" spans="1:5" x14ac:dyDescent="0.3">
      <c r="A5355" s="1">
        <v>5.35379</v>
      </c>
      <c r="B5355" s="1">
        <v>211.87100000000001</v>
      </c>
      <c r="C5355" s="1">
        <v>4559.93</v>
      </c>
      <c r="D5355" s="1">
        <v>4559.03</v>
      </c>
      <c r="E5355" s="1">
        <v>18905700</v>
      </c>
    </row>
    <row r="5356" spans="1:5" x14ac:dyDescent="0.3">
      <c r="A5356" s="1">
        <v>5.3547900000000004</v>
      </c>
      <c r="B5356" s="1">
        <v>212.08199999999999</v>
      </c>
      <c r="C5356" s="1">
        <v>4567.0600000000004</v>
      </c>
      <c r="D5356" s="1">
        <v>4566.1499999999996</v>
      </c>
      <c r="E5356" s="1">
        <v>18965800</v>
      </c>
    </row>
    <row r="5357" spans="1:5" x14ac:dyDescent="0.3">
      <c r="A5357" s="1">
        <v>5.3557899999999998</v>
      </c>
      <c r="B5357" s="1">
        <v>212.29300000000001</v>
      </c>
      <c r="C5357" s="1">
        <v>4574.1899999999996</v>
      </c>
      <c r="D5357" s="1">
        <v>4573.29</v>
      </c>
      <c r="E5357" s="1">
        <v>19026200</v>
      </c>
    </row>
    <row r="5358" spans="1:5" x14ac:dyDescent="0.3">
      <c r="A5358" s="1">
        <v>5.3567900000000002</v>
      </c>
      <c r="B5358" s="1">
        <v>212.50399999999999</v>
      </c>
      <c r="C5358" s="1">
        <v>4581.34</v>
      </c>
      <c r="D5358" s="1">
        <v>4580.43</v>
      </c>
      <c r="E5358" s="1">
        <v>19086700</v>
      </c>
    </row>
    <row r="5359" spans="1:5" x14ac:dyDescent="0.3">
      <c r="A5359" s="1">
        <v>5.3577899999999996</v>
      </c>
      <c r="B5359" s="1">
        <v>212.71600000000001</v>
      </c>
      <c r="C5359" s="1">
        <v>4588.49</v>
      </c>
      <c r="D5359" s="1">
        <v>4587.59</v>
      </c>
      <c r="E5359" s="1">
        <v>19147400</v>
      </c>
    </row>
    <row r="5360" spans="1:5" x14ac:dyDescent="0.3">
      <c r="A5360" s="1">
        <v>5.3587899999999999</v>
      </c>
      <c r="B5360" s="1">
        <v>212.92699999999999</v>
      </c>
      <c r="C5360" s="1">
        <v>4595.66</v>
      </c>
      <c r="D5360" s="1">
        <v>4594.76</v>
      </c>
      <c r="E5360" s="1">
        <v>19208400</v>
      </c>
    </row>
    <row r="5361" spans="1:5" x14ac:dyDescent="0.3">
      <c r="A5361" s="1">
        <v>5.3597900000000003</v>
      </c>
      <c r="B5361" s="1">
        <v>213.13900000000001</v>
      </c>
      <c r="C5361" s="1">
        <v>4602.84</v>
      </c>
      <c r="D5361" s="1">
        <v>4601.9399999999996</v>
      </c>
      <c r="E5361" s="1">
        <v>19269500</v>
      </c>
    </row>
    <row r="5362" spans="1:5" x14ac:dyDescent="0.3">
      <c r="A5362" s="1">
        <v>5.3607899999999997</v>
      </c>
      <c r="B5362" s="1">
        <v>213.351</v>
      </c>
      <c r="C5362" s="1">
        <v>4610.03</v>
      </c>
      <c r="D5362" s="1">
        <v>4609.13</v>
      </c>
      <c r="E5362" s="1">
        <v>19330800</v>
      </c>
    </row>
    <row r="5363" spans="1:5" x14ac:dyDescent="0.3">
      <c r="A5363" s="1">
        <v>5.3617900000000001</v>
      </c>
      <c r="B5363" s="1">
        <v>213.56399999999999</v>
      </c>
      <c r="C5363" s="1">
        <v>4617.2299999999996</v>
      </c>
      <c r="D5363" s="1">
        <v>4616.33</v>
      </c>
      <c r="E5363" s="1">
        <v>19392300</v>
      </c>
    </row>
    <row r="5364" spans="1:5" x14ac:dyDescent="0.3">
      <c r="A5364" s="1">
        <v>5.3627900000000004</v>
      </c>
      <c r="B5364" s="1">
        <v>213.77600000000001</v>
      </c>
      <c r="C5364" s="1">
        <v>4624.45</v>
      </c>
      <c r="D5364" s="1">
        <v>4623.54</v>
      </c>
      <c r="E5364" s="1">
        <v>19454000</v>
      </c>
    </row>
    <row r="5365" spans="1:5" x14ac:dyDescent="0.3">
      <c r="A5365" s="1">
        <v>5.3637899999999998</v>
      </c>
      <c r="B5365" s="1">
        <v>213.989</v>
      </c>
      <c r="C5365" s="1">
        <v>4631.67</v>
      </c>
      <c r="D5365" s="1">
        <v>4630.7700000000004</v>
      </c>
      <c r="E5365" s="1">
        <v>19515900</v>
      </c>
    </row>
    <row r="5366" spans="1:5" x14ac:dyDescent="0.3">
      <c r="A5366" s="1">
        <v>5.3647900000000002</v>
      </c>
      <c r="B5366" s="1">
        <v>214.202</v>
      </c>
      <c r="C5366" s="1">
        <v>4638.91</v>
      </c>
      <c r="D5366" s="2">
        <v>4638</v>
      </c>
      <c r="E5366" s="1">
        <v>19578000</v>
      </c>
    </row>
    <row r="5367" spans="1:5" x14ac:dyDescent="0.3">
      <c r="A5367" s="1">
        <v>5.3657899999999996</v>
      </c>
      <c r="B5367" s="1">
        <v>214.41499999999999</v>
      </c>
      <c r="C5367" s="1">
        <v>4646.1499999999996</v>
      </c>
      <c r="D5367" s="1">
        <v>4645.25</v>
      </c>
      <c r="E5367" s="1">
        <v>19640300</v>
      </c>
    </row>
    <row r="5368" spans="1:5" x14ac:dyDescent="0.3">
      <c r="A5368" s="1">
        <v>5.3667899999999999</v>
      </c>
      <c r="B5368" s="1">
        <v>214.62799999999999</v>
      </c>
      <c r="C5368" s="1">
        <v>4653.41</v>
      </c>
      <c r="D5368" s="1">
        <v>4652.51</v>
      </c>
      <c r="E5368" s="1">
        <v>19702800</v>
      </c>
    </row>
    <row r="5369" spans="1:5" x14ac:dyDescent="0.3">
      <c r="A5369" s="1">
        <v>5.3677900000000003</v>
      </c>
      <c r="B5369" s="1">
        <v>214.84200000000001</v>
      </c>
      <c r="C5369" s="1">
        <v>4660.68</v>
      </c>
      <c r="D5369" s="1">
        <v>4659.78</v>
      </c>
      <c r="E5369" s="1">
        <v>19765500</v>
      </c>
    </row>
    <row r="5370" spans="1:5" x14ac:dyDescent="0.3">
      <c r="A5370" s="1">
        <v>5.3687899999999997</v>
      </c>
      <c r="B5370" s="1">
        <v>215.05600000000001</v>
      </c>
      <c r="C5370" s="1">
        <v>4667.96</v>
      </c>
      <c r="D5370" s="1">
        <v>4667.0600000000004</v>
      </c>
      <c r="E5370" s="1">
        <v>19828400</v>
      </c>
    </row>
    <row r="5371" spans="1:5" x14ac:dyDescent="0.3">
      <c r="A5371" s="1">
        <v>5.3697900000000001</v>
      </c>
      <c r="B5371" s="1">
        <v>215.27</v>
      </c>
      <c r="C5371" s="1">
        <v>4675.25</v>
      </c>
      <c r="D5371" s="1">
        <v>4674.3500000000004</v>
      </c>
      <c r="E5371" s="1">
        <v>19891500</v>
      </c>
    </row>
    <row r="5372" spans="1:5" x14ac:dyDescent="0.3">
      <c r="A5372" s="1">
        <v>5.3707900000000004</v>
      </c>
      <c r="B5372" s="1">
        <v>215.48400000000001</v>
      </c>
      <c r="C5372" s="1">
        <v>4682.5600000000004</v>
      </c>
      <c r="D5372" s="1">
        <v>4681.6499999999996</v>
      </c>
      <c r="E5372" s="1">
        <v>19954700</v>
      </c>
    </row>
    <row r="5373" spans="1:5" x14ac:dyDescent="0.3">
      <c r="A5373" s="1">
        <v>5.3717899999999998</v>
      </c>
      <c r="B5373" s="1">
        <v>215.69800000000001</v>
      </c>
      <c r="C5373" s="1">
        <v>4689.87</v>
      </c>
      <c r="D5373" s="1">
        <v>4688.97</v>
      </c>
      <c r="E5373" s="1">
        <v>20018200</v>
      </c>
    </row>
    <row r="5374" spans="1:5" x14ac:dyDescent="0.3">
      <c r="A5374" s="1">
        <v>5.3727900000000002</v>
      </c>
      <c r="B5374" s="1">
        <v>215.91300000000001</v>
      </c>
      <c r="C5374" s="1">
        <v>4697.2</v>
      </c>
      <c r="D5374" s="1">
        <v>4696.29</v>
      </c>
      <c r="E5374" s="1">
        <v>20081900</v>
      </c>
    </row>
    <row r="5375" spans="1:5" x14ac:dyDescent="0.3">
      <c r="A5375" s="1">
        <v>5.3737899999999996</v>
      </c>
      <c r="B5375" s="1">
        <v>216.12799999999999</v>
      </c>
      <c r="C5375" s="1">
        <v>4704.54</v>
      </c>
      <c r="D5375" s="1">
        <v>4703.63</v>
      </c>
      <c r="E5375" s="1">
        <v>20145800</v>
      </c>
    </row>
    <row r="5376" spans="1:5" x14ac:dyDescent="0.3">
      <c r="A5376" s="1">
        <v>5.37479</v>
      </c>
      <c r="B5376" s="1">
        <v>216.34299999999999</v>
      </c>
      <c r="C5376" s="1">
        <v>4711.8900000000003</v>
      </c>
      <c r="D5376" s="1">
        <v>4710.9799999999996</v>
      </c>
      <c r="E5376" s="1">
        <v>20209900</v>
      </c>
    </row>
    <row r="5377" spans="1:5" x14ac:dyDescent="0.3">
      <c r="A5377" s="1">
        <v>5.3757900000000003</v>
      </c>
      <c r="B5377" s="1">
        <v>216.55799999999999</v>
      </c>
      <c r="C5377" s="1">
        <v>4719.25</v>
      </c>
      <c r="D5377" s="1">
        <v>4718.34</v>
      </c>
      <c r="E5377" s="1">
        <v>20274200</v>
      </c>
    </row>
    <row r="5378" spans="1:5" x14ac:dyDescent="0.3">
      <c r="A5378" s="1">
        <v>5.3767899999999997</v>
      </c>
      <c r="B5378" s="1">
        <v>216.774</v>
      </c>
      <c r="C5378" s="1">
        <v>4726.62</v>
      </c>
      <c r="D5378" s="1">
        <v>4725.71</v>
      </c>
      <c r="E5378" s="1">
        <v>20338700</v>
      </c>
    </row>
    <row r="5379" spans="1:5" x14ac:dyDescent="0.3">
      <c r="A5379" s="1">
        <v>5.3777900000000001</v>
      </c>
      <c r="B5379" s="1">
        <v>216.989</v>
      </c>
      <c r="C5379" s="2">
        <v>4734</v>
      </c>
      <c r="D5379" s="1">
        <v>4733.1000000000004</v>
      </c>
      <c r="E5379" s="1">
        <v>20403400</v>
      </c>
    </row>
    <row r="5380" spans="1:5" x14ac:dyDescent="0.3">
      <c r="A5380" s="1">
        <v>5.3787900000000004</v>
      </c>
      <c r="B5380" s="1">
        <v>217.20500000000001</v>
      </c>
      <c r="C5380" s="1">
        <v>4741.3999999999996</v>
      </c>
      <c r="D5380" s="1">
        <v>4740.49</v>
      </c>
      <c r="E5380" s="1">
        <v>20468300</v>
      </c>
    </row>
    <row r="5381" spans="1:5" x14ac:dyDescent="0.3">
      <c r="A5381" s="1">
        <v>5.3797899999999998</v>
      </c>
      <c r="B5381" s="1">
        <v>217.42099999999999</v>
      </c>
      <c r="C5381" s="1">
        <v>4748.8100000000004</v>
      </c>
      <c r="D5381" s="1">
        <v>4747.8999999999996</v>
      </c>
      <c r="E5381" s="1">
        <v>20533400</v>
      </c>
    </row>
    <row r="5382" spans="1:5" x14ac:dyDescent="0.3">
      <c r="A5382" s="1">
        <v>5.3807900000000002</v>
      </c>
      <c r="B5382" s="1">
        <v>217.63800000000001</v>
      </c>
      <c r="C5382" s="1">
        <v>4756.22</v>
      </c>
      <c r="D5382" s="1">
        <v>4755.32</v>
      </c>
      <c r="E5382" s="1">
        <v>20598800</v>
      </c>
    </row>
    <row r="5383" spans="1:5" x14ac:dyDescent="0.3">
      <c r="A5383" s="1">
        <v>5.3817899999999996</v>
      </c>
      <c r="B5383" s="1">
        <v>217.85400000000001</v>
      </c>
      <c r="C5383" s="1">
        <v>4763.6499999999996</v>
      </c>
      <c r="D5383" s="1">
        <v>4762.75</v>
      </c>
      <c r="E5383" s="1">
        <v>20664300</v>
      </c>
    </row>
    <row r="5384" spans="1:5" x14ac:dyDescent="0.3">
      <c r="A5384" s="1">
        <v>5.38279</v>
      </c>
      <c r="B5384" s="1">
        <v>218.071</v>
      </c>
      <c r="C5384" s="1">
        <v>4771.1000000000004</v>
      </c>
      <c r="D5384" s="1">
        <v>4770.1899999999996</v>
      </c>
      <c r="E5384" s="1">
        <v>20730000</v>
      </c>
    </row>
    <row r="5385" spans="1:5" x14ac:dyDescent="0.3">
      <c r="A5385" s="1">
        <v>5.3837900000000003</v>
      </c>
      <c r="B5385" s="1">
        <v>218.28800000000001</v>
      </c>
      <c r="C5385" s="1">
        <v>4778.55</v>
      </c>
      <c r="D5385" s="1">
        <v>4777.6400000000003</v>
      </c>
      <c r="E5385" s="1">
        <v>20796000</v>
      </c>
    </row>
    <row r="5386" spans="1:5" x14ac:dyDescent="0.3">
      <c r="A5386" s="1">
        <v>5.3847899999999997</v>
      </c>
      <c r="B5386" s="1">
        <v>218.505</v>
      </c>
      <c r="C5386" s="1">
        <v>4786.01</v>
      </c>
      <c r="D5386" s="1">
        <v>4785.1099999999997</v>
      </c>
      <c r="E5386" s="1">
        <v>20862100</v>
      </c>
    </row>
    <row r="5387" spans="1:5" x14ac:dyDescent="0.3">
      <c r="A5387" s="1">
        <v>5.3857900000000001</v>
      </c>
      <c r="B5387" s="1">
        <v>218.72300000000001</v>
      </c>
      <c r="C5387" s="1">
        <v>4793.49</v>
      </c>
      <c r="D5387" s="1">
        <v>4792.58</v>
      </c>
      <c r="E5387" s="1">
        <v>20928500</v>
      </c>
    </row>
    <row r="5388" spans="1:5" x14ac:dyDescent="0.3">
      <c r="A5388" s="1">
        <v>5.3867900000000004</v>
      </c>
      <c r="B5388" s="1">
        <v>218.94</v>
      </c>
      <c r="C5388" s="1">
        <v>4800.9799999999996</v>
      </c>
      <c r="D5388" s="1">
        <v>4800.07</v>
      </c>
      <c r="E5388" s="1">
        <v>20995100</v>
      </c>
    </row>
    <row r="5389" spans="1:5" x14ac:dyDescent="0.3">
      <c r="A5389" s="1">
        <v>5.3877899999999999</v>
      </c>
      <c r="B5389" s="1">
        <v>219.15799999999999</v>
      </c>
      <c r="C5389" s="1">
        <v>4808.4799999999996</v>
      </c>
      <c r="D5389" s="1">
        <v>4807.57</v>
      </c>
      <c r="E5389" s="1">
        <v>21061900</v>
      </c>
    </row>
    <row r="5390" spans="1:5" x14ac:dyDescent="0.3">
      <c r="A5390" s="1">
        <v>5.3887900000000002</v>
      </c>
      <c r="B5390" s="1">
        <v>219.376</v>
      </c>
      <c r="C5390" s="1">
        <v>4815.99</v>
      </c>
      <c r="D5390" s="1">
        <v>4815.08</v>
      </c>
      <c r="E5390" s="1">
        <v>21128900</v>
      </c>
    </row>
    <row r="5391" spans="1:5" x14ac:dyDescent="0.3">
      <c r="A5391" s="1">
        <v>5.3897899999999996</v>
      </c>
      <c r="B5391" s="1">
        <v>219.595</v>
      </c>
      <c r="C5391" s="1">
        <v>4823.51</v>
      </c>
      <c r="D5391" s="1">
        <v>4822.6099999999997</v>
      </c>
      <c r="E5391" s="1">
        <v>21196100</v>
      </c>
    </row>
    <row r="5392" spans="1:5" x14ac:dyDescent="0.3">
      <c r="A5392" s="1">
        <v>5.39079</v>
      </c>
      <c r="B5392" s="1">
        <v>219.81299999999999</v>
      </c>
      <c r="C5392" s="1">
        <v>4831.05</v>
      </c>
      <c r="D5392" s="1">
        <v>4830.1400000000003</v>
      </c>
      <c r="E5392" s="1">
        <v>21263500</v>
      </c>
    </row>
    <row r="5393" spans="1:5" x14ac:dyDescent="0.3">
      <c r="A5393" s="1">
        <v>5.3917900000000003</v>
      </c>
      <c r="B5393" s="1">
        <v>220.03200000000001</v>
      </c>
      <c r="C5393" s="1">
        <v>4838.6000000000004</v>
      </c>
      <c r="D5393" s="1">
        <v>4837.6899999999996</v>
      </c>
      <c r="E5393" s="1">
        <v>21331100</v>
      </c>
    </row>
    <row r="5394" spans="1:5" x14ac:dyDescent="0.3">
      <c r="A5394" s="1">
        <v>5.3927899999999998</v>
      </c>
      <c r="B5394" s="1">
        <v>220.251</v>
      </c>
      <c r="C5394" s="1">
        <v>4846.16</v>
      </c>
      <c r="D5394" s="1">
        <v>4845.25</v>
      </c>
      <c r="E5394" s="1">
        <v>21399000</v>
      </c>
    </row>
    <row r="5395" spans="1:5" x14ac:dyDescent="0.3">
      <c r="A5395" s="1">
        <v>5.3937900000000001</v>
      </c>
      <c r="B5395" s="1">
        <v>220.47</v>
      </c>
      <c r="C5395" s="1">
        <v>4853.7299999999996</v>
      </c>
      <c r="D5395" s="1">
        <v>4852.82</v>
      </c>
      <c r="E5395" s="1">
        <v>21467100</v>
      </c>
    </row>
    <row r="5396" spans="1:5" x14ac:dyDescent="0.3">
      <c r="A5396" s="1">
        <v>5.3947900000000004</v>
      </c>
      <c r="B5396" s="1">
        <v>220.69</v>
      </c>
      <c r="C5396" s="1">
        <v>4861.3100000000004</v>
      </c>
      <c r="D5396" s="1">
        <v>4860.3999999999996</v>
      </c>
      <c r="E5396" s="1">
        <v>21535300</v>
      </c>
    </row>
    <row r="5397" spans="1:5" x14ac:dyDescent="0.3">
      <c r="A5397" s="1">
        <v>5.3957899999999999</v>
      </c>
      <c r="B5397" s="1">
        <v>220.90899999999999</v>
      </c>
      <c r="C5397" s="1">
        <v>4868.8999999999996</v>
      </c>
      <c r="D5397" s="2">
        <v>4868</v>
      </c>
      <c r="E5397" s="1">
        <v>21603800</v>
      </c>
    </row>
    <row r="5398" spans="1:5" x14ac:dyDescent="0.3">
      <c r="A5398" s="1">
        <v>5.3967900000000002</v>
      </c>
      <c r="B5398" s="1">
        <v>221.12899999999999</v>
      </c>
      <c r="C5398" s="1">
        <v>4876.51</v>
      </c>
      <c r="D5398" s="1">
        <v>4875.6000000000004</v>
      </c>
      <c r="E5398" s="1">
        <v>21672600</v>
      </c>
    </row>
    <row r="5399" spans="1:5" x14ac:dyDescent="0.3">
      <c r="A5399" s="1">
        <v>5.3977899999999996</v>
      </c>
      <c r="B5399" s="1">
        <v>221.34899999999999</v>
      </c>
      <c r="C5399" s="1">
        <v>4884.13</v>
      </c>
      <c r="D5399" s="1">
        <v>4883.22</v>
      </c>
      <c r="E5399" s="1">
        <v>21741500</v>
      </c>
    </row>
    <row r="5400" spans="1:5" x14ac:dyDescent="0.3">
      <c r="A5400" s="1">
        <v>5.39879</v>
      </c>
      <c r="B5400" s="1">
        <v>221.57</v>
      </c>
      <c r="C5400" s="1">
        <v>4891.76</v>
      </c>
      <c r="D5400" s="1">
        <v>4890.8500000000004</v>
      </c>
      <c r="E5400" s="1">
        <v>21810700</v>
      </c>
    </row>
    <row r="5401" spans="1:5" x14ac:dyDescent="0.3">
      <c r="A5401" s="1">
        <v>5.3997900000000003</v>
      </c>
      <c r="B5401" s="1">
        <v>221.79</v>
      </c>
      <c r="C5401" s="1">
        <v>4899.3999999999996</v>
      </c>
      <c r="D5401" s="1">
        <v>4898.49</v>
      </c>
      <c r="E5401" s="1">
        <v>21880000</v>
      </c>
    </row>
    <row r="5402" spans="1:5" x14ac:dyDescent="0.3">
      <c r="A5402" s="1">
        <v>5.4007899999999998</v>
      </c>
      <c r="B5402" s="1">
        <v>222.011</v>
      </c>
      <c r="C5402" s="1">
        <v>4907.05</v>
      </c>
      <c r="D5402" s="1">
        <v>4906.1499999999996</v>
      </c>
      <c r="E5402" s="1">
        <v>21949600</v>
      </c>
    </row>
    <row r="5403" spans="1:5" x14ac:dyDescent="0.3">
      <c r="A5403" s="1">
        <v>5.4017900000000001</v>
      </c>
      <c r="B5403" s="1">
        <v>222.232</v>
      </c>
      <c r="C5403" s="1">
        <v>4914.72</v>
      </c>
      <c r="D5403" s="1">
        <v>4913.8100000000004</v>
      </c>
      <c r="E5403" s="1">
        <v>22019400</v>
      </c>
    </row>
    <row r="5404" spans="1:5" x14ac:dyDescent="0.3">
      <c r="A5404" s="1">
        <v>5.4027900000000004</v>
      </c>
      <c r="B5404" s="1">
        <v>222.453</v>
      </c>
      <c r="C5404" s="1">
        <v>4922.3999999999996</v>
      </c>
      <c r="D5404" s="1">
        <v>4921.49</v>
      </c>
      <c r="E5404" s="1">
        <v>22089500</v>
      </c>
    </row>
    <row r="5405" spans="1:5" x14ac:dyDescent="0.3">
      <c r="A5405" s="1">
        <v>5.4037899999999999</v>
      </c>
      <c r="B5405" s="1">
        <v>222.67400000000001</v>
      </c>
      <c r="C5405" s="1">
        <v>4930.09</v>
      </c>
      <c r="D5405" s="1">
        <v>4929.18</v>
      </c>
      <c r="E5405" s="1">
        <v>22159700</v>
      </c>
    </row>
    <row r="5406" spans="1:5" x14ac:dyDescent="0.3">
      <c r="A5406" s="1">
        <v>5.4047900000000002</v>
      </c>
      <c r="B5406" s="1">
        <v>222.89599999999999</v>
      </c>
      <c r="C5406" s="1">
        <v>4937.79</v>
      </c>
      <c r="D5406" s="1">
        <v>4936.88</v>
      </c>
      <c r="E5406" s="1">
        <v>22230200</v>
      </c>
    </row>
    <row r="5407" spans="1:5" x14ac:dyDescent="0.3">
      <c r="A5407" s="1">
        <v>5.4057899999999997</v>
      </c>
      <c r="B5407" s="1">
        <v>223.11799999999999</v>
      </c>
      <c r="C5407" s="1">
        <v>4945.5</v>
      </c>
      <c r="D5407" s="1">
        <v>4944.6000000000004</v>
      </c>
      <c r="E5407" s="1">
        <v>22300900</v>
      </c>
    </row>
    <row r="5408" spans="1:5" x14ac:dyDescent="0.3">
      <c r="A5408" s="1">
        <v>5.40679</v>
      </c>
      <c r="B5408" s="1">
        <v>223.34</v>
      </c>
      <c r="C5408" s="1">
        <v>4953.2299999999996</v>
      </c>
      <c r="D5408" s="1">
        <v>4952.32</v>
      </c>
      <c r="E5408" s="1">
        <v>22371900</v>
      </c>
    </row>
    <row r="5409" spans="1:5" x14ac:dyDescent="0.3">
      <c r="A5409" s="1">
        <v>5.4077900000000003</v>
      </c>
      <c r="B5409" s="1">
        <v>223.56200000000001</v>
      </c>
      <c r="C5409" s="1">
        <v>4960.97</v>
      </c>
      <c r="D5409" s="1">
        <v>4960.0600000000004</v>
      </c>
      <c r="E5409" s="1">
        <v>22443000</v>
      </c>
    </row>
    <row r="5410" spans="1:5" x14ac:dyDescent="0.3">
      <c r="A5410" s="1">
        <v>5.4087899999999998</v>
      </c>
      <c r="B5410" s="1">
        <v>223.785</v>
      </c>
      <c r="C5410" s="1">
        <v>4968.72</v>
      </c>
      <c r="D5410" s="1">
        <v>4967.8100000000004</v>
      </c>
      <c r="E5410" s="1">
        <v>22514400</v>
      </c>
    </row>
    <row r="5411" spans="1:5" x14ac:dyDescent="0.3">
      <c r="A5411" s="1">
        <v>5.4097900000000001</v>
      </c>
      <c r="B5411" s="1">
        <v>224.00700000000001</v>
      </c>
      <c r="C5411" s="1">
        <v>4976.4799999999996</v>
      </c>
      <c r="D5411" s="1">
        <v>4975.57</v>
      </c>
      <c r="E5411" s="1">
        <v>22586000</v>
      </c>
    </row>
    <row r="5412" spans="1:5" x14ac:dyDescent="0.3">
      <c r="A5412" s="1">
        <v>5.4107900000000004</v>
      </c>
      <c r="B5412" s="1">
        <v>224.23</v>
      </c>
      <c r="C5412" s="1">
        <v>4984.25</v>
      </c>
      <c r="D5412" s="1">
        <v>4983.3500000000004</v>
      </c>
      <c r="E5412" s="1">
        <v>22657800</v>
      </c>
    </row>
    <row r="5413" spans="1:5" x14ac:dyDescent="0.3">
      <c r="A5413" s="1">
        <v>5.4117899999999999</v>
      </c>
      <c r="B5413" s="1">
        <v>224.45400000000001</v>
      </c>
      <c r="C5413" s="1">
        <v>4992.04</v>
      </c>
      <c r="D5413" s="1">
        <v>4991.13</v>
      </c>
      <c r="E5413" s="1">
        <v>22729900</v>
      </c>
    </row>
    <row r="5414" spans="1:5" x14ac:dyDescent="0.3">
      <c r="A5414" s="1">
        <v>5.4127900000000002</v>
      </c>
      <c r="B5414" s="1">
        <v>224.67699999999999</v>
      </c>
      <c r="C5414" s="1">
        <v>4999.84</v>
      </c>
      <c r="D5414" s="1">
        <v>4998.93</v>
      </c>
      <c r="E5414" s="1">
        <v>22802200</v>
      </c>
    </row>
    <row r="5415" spans="1:5" x14ac:dyDescent="0.3">
      <c r="A5415" s="1">
        <v>5.4137899999999997</v>
      </c>
      <c r="B5415" s="1">
        <v>224.90100000000001</v>
      </c>
      <c r="C5415" s="1">
        <v>5007.6499999999996</v>
      </c>
      <c r="D5415" s="1">
        <v>5006.74</v>
      </c>
      <c r="E5415" s="1">
        <v>22874700</v>
      </c>
    </row>
    <row r="5416" spans="1:5" x14ac:dyDescent="0.3">
      <c r="A5416" s="1">
        <v>5.41479</v>
      </c>
      <c r="B5416" s="1">
        <v>225.125</v>
      </c>
      <c r="C5416" s="1">
        <v>5015.47</v>
      </c>
      <c r="D5416" s="1">
        <v>5014.57</v>
      </c>
      <c r="E5416" s="1">
        <v>22947400</v>
      </c>
    </row>
    <row r="5417" spans="1:5" x14ac:dyDescent="0.3">
      <c r="A5417" s="1">
        <v>5.4157900000000003</v>
      </c>
      <c r="B5417" s="1">
        <v>225.34899999999999</v>
      </c>
      <c r="C5417" s="1">
        <v>5023.3100000000004</v>
      </c>
      <c r="D5417" s="1">
        <v>5022.3999999999996</v>
      </c>
      <c r="E5417" s="1">
        <v>23020400</v>
      </c>
    </row>
    <row r="5418" spans="1:5" x14ac:dyDescent="0.3">
      <c r="A5418" s="1">
        <v>5.4167899999999998</v>
      </c>
      <c r="B5418" s="1">
        <v>225.57300000000001</v>
      </c>
      <c r="C5418" s="1">
        <v>5031.16</v>
      </c>
      <c r="D5418" s="1">
        <v>5030.25</v>
      </c>
      <c r="E5418" s="1">
        <v>23093600</v>
      </c>
    </row>
    <row r="5419" spans="1:5" x14ac:dyDescent="0.3">
      <c r="A5419" s="1">
        <v>5.4177900000000001</v>
      </c>
      <c r="B5419" s="1">
        <v>225.797</v>
      </c>
      <c r="C5419" s="1">
        <v>5039.0200000000004</v>
      </c>
      <c r="D5419" s="1">
        <v>5038.1099999999997</v>
      </c>
      <c r="E5419" s="1">
        <v>23167100</v>
      </c>
    </row>
    <row r="5420" spans="1:5" x14ac:dyDescent="0.3">
      <c r="A5420" s="1">
        <v>5.4187900000000004</v>
      </c>
      <c r="B5420" s="1">
        <v>226.02199999999999</v>
      </c>
      <c r="C5420" s="1">
        <v>5046.8900000000003</v>
      </c>
      <c r="D5420" s="1">
        <v>5045.9799999999996</v>
      </c>
      <c r="E5420" s="1">
        <v>23240800</v>
      </c>
    </row>
    <row r="5421" spans="1:5" x14ac:dyDescent="0.3">
      <c r="A5421" s="1">
        <v>5.4197899999999999</v>
      </c>
      <c r="B5421" s="1">
        <v>226.24700000000001</v>
      </c>
      <c r="C5421" s="1">
        <v>5054.7700000000004</v>
      </c>
      <c r="D5421" s="1">
        <v>5053.8599999999997</v>
      </c>
      <c r="E5421" s="1">
        <v>23314700</v>
      </c>
    </row>
    <row r="5422" spans="1:5" x14ac:dyDescent="0.3">
      <c r="A5422" s="1">
        <v>5.4207900000000002</v>
      </c>
      <c r="B5422" s="1">
        <v>226.47200000000001</v>
      </c>
      <c r="C5422" s="1">
        <v>5062.67</v>
      </c>
      <c r="D5422" s="1">
        <v>5061.76</v>
      </c>
      <c r="E5422" s="1">
        <v>23388800</v>
      </c>
    </row>
    <row r="5423" spans="1:5" x14ac:dyDescent="0.3">
      <c r="A5423" s="1">
        <v>5.4217899999999997</v>
      </c>
      <c r="B5423" s="1">
        <v>226.69800000000001</v>
      </c>
      <c r="C5423" s="1">
        <v>5070.58</v>
      </c>
      <c r="D5423" s="1">
        <v>5069.67</v>
      </c>
      <c r="E5423" s="1">
        <v>23463200</v>
      </c>
    </row>
    <row r="5424" spans="1:5" x14ac:dyDescent="0.3">
      <c r="A5424" s="1">
        <v>5.42279</v>
      </c>
      <c r="B5424" s="1">
        <v>226.923</v>
      </c>
      <c r="C5424" s="1">
        <v>5078.5</v>
      </c>
      <c r="D5424" s="1">
        <v>5077.59</v>
      </c>
      <c r="E5424" s="1">
        <v>23537800</v>
      </c>
    </row>
    <row r="5425" spans="1:5" x14ac:dyDescent="0.3">
      <c r="A5425" s="1">
        <v>5.4237900000000003</v>
      </c>
      <c r="B5425" s="1">
        <v>227.149</v>
      </c>
      <c r="C5425" s="1">
        <v>5086.43</v>
      </c>
      <c r="D5425" s="1">
        <v>5085.53</v>
      </c>
      <c r="E5425" s="1">
        <v>23612600</v>
      </c>
    </row>
    <row r="5426" spans="1:5" x14ac:dyDescent="0.3">
      <c r="A5426" s="1">
        <v>5.4247899999999998</v>
      </c>
      <c r="B5426" s="1">
        <v>227.375</v>
      </c>
      <c r="C5426" s="1">
        <v>5094.38</v>
      </c>
      <c r="D5426" s="1">
        <v>5093.47</v>
      </c>
      <c r="E5426" s="1">
        <v>23687700</v>
      </c>
    </row>
    <row r="5427" spans="1:5" x14ac:dyDescent="0.3">
      <c r="A5427" s="1">
        <v>5.4257900000000001</v>
      </c>
      <c r="B5427" s="1">
        <v>227.602</v>
      </c>
      <c r="C5427" s="1">
        <v>5102.34</v>
      </c>
      <c r="D5427" s="1">
        <v>5101.43</v>
      </c>
      <c r="E5427" s="1">
        <v>23763100</v>
      </c>
    </row>
    <row r="5428" spans="1:5" x14ac:dyDescent="0.3">
      <c r="A5428" s="1">
        <v>5.4267899999999996</v>
      </c>
      <c r="B5428" s="1">
        <v>227.828</v>
      </c>
      <c r="C5428" s="1">
        <v>5110.3100000000004</v>
      </c>
      <c r="D5428" s="1">
        <v>5109.3999999999996</v>
      </c>
      <c r="E5428" s="1">
        <v>23838600</v>
      </c>
    </row>
    <row r="5429" spans="1:5" x14ac:dyDescent="0.3">
      <c r="A5429" s="1">
        <v>5.4277899999999999</v>
      </c>
      <c r="B5429" s="1">
        <v>228.05500000000001</v>
      </c>
      <c r="C5429" s="1">
        <v>5118.29</v>
      </c>
      <c r="D5429" s="1">
        <v>5117.38</v>
      </c>
      <c r="E5429" s="1">
        <v>23914400</v>
      </c>
    </row>
    <row r="5430" spans="1:5" x14ac:dyDescent="0.3">
      <c r="A5430" s="1">
        <v>5.4287900000000002</v>
      </c>
      <c r="B5430" s="1">
        <v>228.28200000000001</v>
      </c>
      <c r="C5430" s="1">
        <v>5126.29</v>
      </c>
      <c r="D5430" s="1">
        <v>5125.38</v>
      </c>
      <c r="E5430" s="1">
        <v>23990500</v>
      </c>
    </row>
    <row r="5431" spans="1:5" x14ac:dyDescent="0.3">
      <c r="A5431" s="1">
        <v>5.4297899999999997</v>
      </c>
      <c r="B5431" s="1">
        <v>228.50899999999999</v>
      </c>
      <c r="C5431" s="1">
        <v>5134.3</v>
      </c>
      <c r="D5431" s="1">
        <v>5133.3900000000003</v>
      </c>
      <c r="E5431" s="1">
        <v>24066800</v>
      </c>
    </row>
    <row r="5432" spans="1:5" x14ac:dyDescent="0.3">
      <c r="A5432" s="1">
        <v>5.43079</v>
      </c>
      <c r="B5432" s="1">
        <v>228.73699999999999</v>
      </c>
      <c r="C5432" s="1">
        <v>5142.32</v>
      </c>
      <c r="D5432" s="1">
        <v>5141.41</v>
      </c>
      <c r="E5432" s="1">
        <v>24143300</v>
      </c>
    </row>
    <row r="5433" spans="1:5" x14ac:dyDescent="0.3">
      <c r="A5433" s="1">
        <v>5.4317900000000003</v>
      </c>
      <c r="B5433" s="1">
        <v>228.965</v>
      </c>
      <c r="C5433" s="1">
        <v>5150.3500000000004</v>
      </c>
      <c r="D5433" s="1">
        <v>5149.4399999999996</v>
      </c>
      <c r="E5433" s="1">
        <v>24220100</v>
      </c>
    </row>
    <row r="5434" spans="1:5" x14ac:dyDescent="0.3">
      <c r="A5434" s="1">
        <v>5.4327899999999998</v>
      </c>
      <c r="B5434" s="1">
        <v>229.19200000000001</v>
      </c>
      <c r="C5434" s="1">
        <v>5158.3999999999996</v>
      </c>
      <c r="D5434" s="1">
        <v>5157.49</v>
      </c>
      <c r="E5434" s="1">
        <v>24297100</v>
      </c>
    </row>
    <row r="5435" spans="1:5" x14ac:dyDescent="0.3">
      <c r="A5435" s="1">
        <v>5.4337900000000001</v>
      </c>
      <c r="B5435" s="1">
        <v>229.42099999999999</v>
      </c>
      <c r="C5435" s="1">
        <v>5166.46</v>
      </c>
      <c r="D5435" s="1">
        <v>5165.55</v>
      </c>
      <c r="E5435" s="1">
        <v>24374300</v>
      </c>
    </row>
    <row r="5436" spans="1:5" x14ac:dyDescent="0.3">
      <c r="A5436" s="1">
        <v>5.4347899999999996</v>
      </c>
      <c r="B5436" s="1">
        <v>229.649</v>
      </c>
      <c r="C5436" s="1">
        <v>5174.53</v>
      </c>
      <c r="D5436" s="1">
        <v>5173.62</v>
      </c>
      <c r="E5436" s="1">
        <v>24451800</v>
      </c>
    </row>
    <row r="5437" spans="1:5" x14ac:dyDescent="0.3">
      <c r="A5437" s="1">
        <v>5.4357899999999999</v>
      </c>
      <c r="B5437" s="1">
        <v>229.87799999999999</v>
      </c>
      <c r="C5437" s="1">
        <v>5182.6099999999997</v>
      </c>
      <c r="D5437" s="1">
        <v>5181.7</v>
      </c>
      <c r="E5437" s="1">
        <v>24529600</v>
      </c>
    </row>
    <row r="5438" spans="1:5" x14ac:dyDescent="0.3">
      <c r="A5438" s="1">
        <v>5.4367900000000002</v>
      </c>
      <c r="B5438" s="1">
        <v>230.10599999999999</v>
      </c>
      <c r="C5438" s="1">
        <v>5190.71</v>
      </c>
      <c r="D5438" s="1">
        <v>5189.8</v>
      </c>
      <c r="E5438" s="1">
        <v>24607600</v>
      </c>
    </row>
    <row r="5439" spans="1:5" x14ac:dyDescent="0.3">
      <c r="A5439" s="1">
        <v>5.4377899999999997</v>
      </c>
      <c r="B5439" s="1">
        <v>230.33600000000001</v>
      </c>
      <c r="C5439" s="1">
        <v>5198.82</v>
      </c>
      <c r="D5439" s="1">
        <v>5197.91</v>
      </c>
      <c r="E5439" s="1">
        <v>24685800</v>
      </c>
    </row>
    <row r="5440" spans="1:5" x14ac:dyDescent="0.3">
      <c r="A5440" s="1">
        <v>5.43879</v>
      </c>
      <c r="B5440" s="1">
        <v>230.565</v>
      </c>
      <c r="C5440" s="1">
        <v>5206.9399999999996</v>
      </c>
      <c r="D5440" s="1">
        <v>5206.03</v>
      </c>
      <c r="E5440" s="1">
        <v>24764300</v>
      </c>
    </row>
    <row r="5441" spans="1:5" x14ac:dyDescent="0.3">
      <c r="A5441" s="1">
        <v>5.4397900000000003</v>
      </c>
      <c r="B5441" s="1">
        <v>230.79400000000001</v>
      </c>
      <c r="C5441" s="1">
        <v>5215.07</v>
      </c>
      <c r="D5441" s="1">
        <v>5214.17</v>
      </c>
      <c r="E5441" s="1">
        <v>24843000</v>
      </c>
    </row>
    <row r="5442" spans="1:5" x14ac:dyDescent="0.3">
      <c r="A5442" s="1">
        <v>5.4407899999999998</v>
      </c>
      <c r="B5442" s="1">
        <v>231.024</v>
      </c>
      <c r="C5442" s="1">
        <v>5223.22</v>
      </c>
      <c r="D5442" s="1">
        <v>5222.3100000000004</v>
      </c>
      <c r="E5442" s="1">
        <v>24922000</v>
      </c>
    </row>
    <row r="5443" spans="1:5" x14ac:dyDescent="0.3">
      <c r="A5443" s="1">
        <v>5.4417900000000001</v>
      </c>
      <c r="B5443" s="1">
        <v>231.25399999999999</v>
      </c>
      <c r="C5443" s="1">
        <v>5231.38</v>
      </c>
      <c r="D5443" s="1">
        <v>5230.47</v>
      </c>
      <c r="E5443" s="1">
        <v>25001200</v>
      </c>
    </row>
    <row r="5444" spans="1:5" x14ac:dyDescent="0.3">
      <c r="A5444" s="1">
        <v>5.4427899999999996</v>
      </c>
      <c r="B5444" s="1">
        <v>231.48400000000001</v>
      </c>
      <c r="C5444" s="1">
        <v>5239.55</v>
      </c>
      <c r="D5444" s="1">
        <v>5238.6499999999996</v>
      </c>
      <c r="E5444" s="1">
        <v>25080700</v>
      </c>
    </row>
    <row r="5445" spans="1:5" x14ac:dyDescent="0.3">
      <c r="A5445" s="1">
        <v>5.4437899999999999</v>
      </c>
      <c r="B5445" s="1">
        <v>231.715</v>
      </c>
      <c r="C5445" s="1">
        <v>5247.74</v>
      </c>
      <c r="D5445" s="1">
        <v>5246.83</v>
      </c>
      <c r="E5445" s="1">
        <v>25160500</v>
      </c>
    </row>
    <row r="5446" spans="1:5" x14ac:dyDescent="0.3">
      <c r="A5446" s="1">
        <v>5.4447900000000002</v>
      </c>
      <c r="B5446" s="1">
        <v>231.94499999999999</v>
      </c>
      <c r="C5446" s="1">
        <v>5255.94</v>
      </c>
      <c r="D5446" s="1">
        <v>5255.03</v>
      </c>
      <c r="E5446" s="1">
        <v>25240500</v>
      </c>
    </row>
    <row r="5447" spans="1:5" x14ac:dyDescent="0.3">
      <c r="A5447" s="1">
        <v>5.4457899999999997</v>
      </c>
      <c r="B5447" s="1">
        <v>232.17599999999999</v>
      </c>
      <c r="C5447" s="1">
        <v>5264.15</v>
      </c>
      <c r="D5447" s="1">
        <v>5263.24</v>
      </c>
      <c r="E5447" s="1">
        <v>25320700</v>
      </c>
    </row>
    <row r="5448" spans="1:5" x14ac:dyDescent="0.3">
      <c r="A5448" s="1">
        <v>5.44679</v>
      </c>
      <c r="B5448" s="1">
        <v>232.40700000000001</v>
      </c>
      <c r="C5448" s="1">
        <v>5272.37</v>
      </c>
      <c r="D5448" s="1">
        <v>5271.46</v>
      </c>
      <c r="E5448" s="1">
        <v>25401200</v>
      </c>
    </row>
    <row r="5449" spans="1:5" x14ac:dyDescent="0.3">
      <c r="A5449" s="1">
        <v>5.4477900000000004</v>
      </c>
      <c r="B5449" s="1">
        <v>232.63900000000001</v>
      </c>
      <c r="C5449" s="1">
        <v>5280.61</v>
      </c>
      <c r="D5449" s="1">
        <v>5279.7</v>
      </c>
      <c r="E5449" s="1">
        <v>25482000</v>
      </c>
    </row>
    <row r="5450" spans="1:5" x14ac:dyDescent="0.3">
      <c r="A5450" s="1">
        <v>5.4487899999999998</v>
      </c>
      <c r="B5450" s="1">
        <v>232.87</v>
      </c>
      <c r="C5450" s="1">
        <v>5288.86</v>
      </c>
      <c r="D5450" s="1">
        <v>5287.95</v>
      </c>
      <c r="E5450" s="1">
        <v>25563000</v>
      </c>
    </row>
    <row r="5451" spans="1:5" x14ac:dyDescent="0.3">
      <c r="A5451" s="1">
        <v>5.4497900000000001</v>
      </c>
      <c r="B5451" s="1">
        <v>233.102</v>
      </c>
      <c r="C5451" s="1">
        <v>5297.12</v>
      </c>
      <c r="D5451" s="1">
        <v>5296.21</v>
      </c>
      <c r="E5451" s="1">
        <v>25644300</v>
      </c>
    </row>
    <row r="5452" spans="1:5" x14ac:dyDescent="0.3">
      <c r="A5452" s="1">
        <v>5.4507899999999996</v>
      </c>
      <c r="B5452" s="1">
        <v>233.334</v>
      </c>
      <c r="C5452" s="1">
        <v>5305.39</v>
      </c>
      <c r="D5452" s="1">
        <v>5304.49</v>
      </c>
      <c r="E5452" s="1">
        <v>25725800</v>
      </c>
    </row>
    <row r="5453" spans="1:5" x14ac:dyDescent="0.3">
      <c r="A5453" s="1">
        <v>5.4517899999999999</v>
      </c>
      <c r="B5453" s="1">
        <v>233.56700000000001</v>
      </c>
      <c r="C5453" s="1">
        <v>5313.68</v>
      </c>
      <c r="D5453" s="1">
        <v>5312.78</v>
      </c>
      <c r="E5453" s="1">
        <v>25807600</v>
      </c>
    </row>
    <row r="5454" spans="1:5" x14ac:dyDescent="0.3">
      <c r="A5454" s="1">
        <v>5.4527900000000002</v>
      </c>
      <c r="B5454" s="1">
        <v>233.79900000000001</v>
      </c>
      <c r="C5454" s="1">
        <v>5321.98</v>
      </c>
      <c r="D5454" s="1">
        <v>5321.08</v>
      </c>
      <c r="E5454" s="1">
        <v>25889600</v>
      </c>
    </row>
    <row r="5455" spans="1:5" x14ac:dyDescent="0.3">
      <c r="A5455" s="1">
        <v>5.4537899999999997</v>
      </c>
      <c r="B5455" s="1">
        <v>234.03200000000001</v>
      </c>
      <c r="C5455" s="1">
        <v>5330.3</v>
      </c>
      <c r="D5455" s="1">
        <v>5329.39</v>
      </c>
      <c r="E5455" s="1">
        <v>25971900</v>
      </c>
    </row>
    <row r="5456" spans="1:5" x14ac:dyDescent="0.3">
      <c r="A5456" s="1">
        <v>5.45479</v>
      </c>
      <c r="B5456" s="1">
        <v>234.26499999999999</v>
      </c>
      <c r="C5456" s="1">
        <v>5338.63</v>
      </c>
      <c r="D5456" s="1">
        <v>5337.72</v>
      </c>
      <c r="E5456" s="1">
        <v>26054500</v>
      </c>
    </row>
    <row r="5457" spans="1:5" x14ac:dyDescent="0.3">
      <c r="A5457" s="1">
        <v>5.4557900000000004</v>
      </c>
      <c r="B5457" s="1">
        <v>234.49799999999999</v>
      </c>
      <c r="C5457" s="1">
        <v>5346.97</v>
      </c>
      <c r="D5457" s="1">
        <v>5346.06</v>
      </c>
      <c r="E5457" s="1">
        <v>26137300</v>
      </c>
    </row>
    <row r="5458" spans="1:5" x14ac:dyDescent="0.3">
      <c r="A5458" s="1">
        <v>5.4567899999999998</v>
      </c>
      <c r="B5458" s="1">
        <v>234.732</v>
      </c>
      <c r="C5458" s="1">
        <v>5355.32</v>
      </c>
      <c r="D5458" s="1">
        <v>5354.41</v>
      </c>
      <c r="E5458" s="1">
        <v>26220400</v>
      </c>
    </row>
    <row r="5459" spans="1:5" x14ac:dyDescent="0.3">
      <c r="A5459" s="1">
        <v>5.4577900000000001</v>
      </c>
      <c r="B5459" s="1">
        <v>234.965</v>
      </c>
      <c r="C5459" s="1">
        <v>5363.69</v>
      </c>
      <c r="D5459" s="1">
        <v>5362.78</v>
      </c>
      <c r="E5459" s="1">
        <v>26303800</v>
      </c>
    </row>
    <row r="5460" spans="1:5" x14ac:dyDescent="0.3">
      <c r="A5460" s="1">
        <v>5.4587899999999996</v>
      </c>
      <c r="B5460" s="1">
        <v>235.19900000000001</v>
      </c>
      <c r="C5460" s="1">
        <v>5372.06</v>
      </c>
      <c r="D5460" s="1">
        <v>5371.16</v>
      </c>
      <c r="E5460" s="1">
        <v>26387400</v>
      </c>
    </row>
    <row r="5461" spans="1:5" x14ac:dyDescent="0.3">
      <c r="A5461" s="1">
        <v>5.4597899999999999</v>
      </c>
      <c r="B5461" s="1">
        <v>235.434</v>
      </c>
      <c r="C5461" s="1">
        <v>5380.46</v>
      </c>
      <c r="D5461" s="1">
        <v>5379.55</v>
      </c>
      <c r="E5461" s="1">
        <v>26471300</v>
      </c>
    </row>
    <row r="5462" spans="1:5" x14ac:dyDescent="0.3">
      <c r="A5462" s="1">
        <v>5.4607900000000003</v>
      </c>
      <c r="B5462" s="1">
        <v>235.66800000000001</v>
      </c>
      <c r="C5462" s="1">
        <v>5388.86</v>
      </c>
      <c r="D5462" s="1">
        <v>5387.96</v>
      </c>
      <c r="E5462" s="1">
        <v>26555400</v>
      </c>
    </row>
    <row r="5463" spans="1:5" x14ac:dyDescent="0.3">
      <c r="A5463" s="1">
        <v>5.4617899999999997</v>
      </c>
      <c r="B5463" s="1">
        <v>235.90299999999999</v>
      </c>
      <c r="C5463" s="1">
        <v>5397.28</v>
      </c>
      <c r="D5463" s="1">
        <v>5396.38</v>
      </c>
      <c r="E5463" s="1">
        <v>26639800</v>
      </c>
    </row>
    <row r="5464" spans="1:5" x14ac:dyDescent="0.3">
      <c r="A5464" s="1">
        <v>5.46279</v>
      </c>
      <c r="B5464" s="1">
        <v>236.137</v>
      </c>
      <c r="C5464" s="1">
        <v>5405.71</v>
      </c>
      <c r="D5464" s="1">
        <v>5404.81</v>
      </c>
      <c r="E5464" s="1">
        <v>26724500</v>
      </c>
    </row>
    <row r="5465" spans="1:5" x14ac:dyDescent="0.3">
      <c r="A5465" s="1">
        <v>5.4637900000000004</v>
      </c>
      <c r="B5465" s="1">
        <v>236.37299999999999</v>
      </c>
      <c r="C5465" s="1">
        <v>5414.16</v>
      </c>
      <c r="D5465" s="1">
        <v>5413.25</v>
      </c>
      <c r="E5465" s="1">
        <v>26809500</v>
      </c>
    </row>
    <row r="5466" spans="1:5" x14ac:dyDescent="0.3">
      <c r="A5466" s="1">
        <v>5.4647899999999998</v>
      </c>
      <c r="B5466" s="1">
        <v>236.608</v>
      </c>
      <c r="C5466" s="1">
        <v>5422.62</v>
      </c>
      <c r="D5466" s="1">
        <v>5421.71</v>
      </c>
      <c r="E5466" s="1">
        <v>26894700</v>
      </c>
    </row>
    <row r="5467" spans="1:5" x14ac:dyDescent="0.3">
      <c r="A5467" s="1">
        <v>5.4657900000000001</v>
      </c>
      <c r="B5467" s="1">
        <v>236.84299999999999</v>
      </c>
      <c r="C5467" s="1">
        <v>5431.09</v>
      </c>
      <c r="D5467" s="1">
        <v>5430.18</v>
      </c>
      <c r="E5467" s="1">
        <v>26980200</v>
      </c>
    </row>
    <row r="5468" spans="1:5" x14ac:dyDescent="0.3">
      <c r="A5468" s="1">
        <v>5.4667899999999996</v>
      </c>
      <c r="B5468" s="1">
        <v>237.07900000000001</v>
      </c>
      <c r="C5468" s="1">
        <v>5439.57</v>
      </c>
      <c r="D5468" s="1">
        <v>5438.67</v>
      </c>
      <c r="E5468" s="1">
        <v>27065900</v>
      </c>
    </row>
    <row r="5469" spans="1:5" x14ac:dyDescent="0.3">
      <c r="A5469" s="1">
        <v>5.4677899999999999</v>
      </c>
      <c r="B5469" s="1">
        <v>237.315</v>
      </c>
      <c r="C5469" s="1">
        <v>5448.07</v>
      </c>
      <c r="D5469" s="1">
        <v>5447.17</v>
      </c>
      <c r="E5469" s="1">
        <v>27152000</v>
      </c>
    </row>
    <row r="5470" spans="1:5" x14ac:dyDescent="0.3">
      <c r="A5470" s="1">
        <v>5.4687900000000003</v>
      </c>
      <c r="B5470" s="1">
        <v>237.55199999999999</v>
      </c>
      <c r="C5470" s="1">
        <v>5456.58</v>
      </c>
      <c r="D5470" s="1">
        <v>5455.68</v>
      </c>
      <c r="E5470" s="1">
        <v>27238300</v>
      </c>
    </row>
    <row r="5471" spans="1:5" x14ac:dyDescent="0.3">
      <c r="A5471" s="1">
        <v>5.4697899999999997</v>
      </c>
      <c r="B5471" s="1">
        <v>237.78800000000001</v>
      </c>
      <c r="C5471" s="1">
        <v>5465.11</v>
      </c>
      <c r="D5471" s="1">
        <v>5464.2</v>
      </c>
      <c r="E5471" s="1">
        <v>27324900</v>
      </c>
    </row>
    <row r="5472" spans="1:5" x14ac:dyDescent="0.3">
      <c r="A5472" s="1">
        <v>5.47079</v>
      </c>
      <c r="B5472" s="1">
        <v>238.02500000000001</v>
      </c>
      <c r="C5472" s="1">
        <v>5473.65</v>
      </c>
      <c r="D5472" s="1">
        <v>5472.74</v>
      </c>
      <c r="E5472" s="1">
        <v>27411700</v>
      </c>
    </row>
    <row r="5473" spans="1:5" x14ac:dyDescent="0.3">
      <c r="A5473" s="1">
        <v>5.4717900000000004</v>
      </c>
      <c r="B5473" s="1">
        <v>238.262</v>
      </c>
      <c r="C5473" s="1">
        <v>5482.2</v>
      </c>
      <c r="D5473" s="1">
        <v>5481.29</v>
      </c>
      <c r="E5473" s="1">
        <v>27498800</v>
      </c>
    </row>
    <row r="5474" spans="1:5" x14ac:dyDescent="0.3">
      <c r="A5474" s="1">
        <v>5.4727899999999998</v>
      </c>
      <c r="B5474" s="1">
        <v>238.499</v>
      </c>
      <c r="C5474" s="1">
        <v>5490.76</v>
      </c>
      <c r="D5474" s="1">
        <v>5489.86</v>
      </c>
      <c r="E5474" s="1">
        <v>27586300</v>
      </c>
    </row>
    <row r="5475" spans="1:5" x14ac:dyDescent="0.3">
      <c r="A5475" s="1">
        <v>5.4737900000000002</v>
      </c>
      <c r="B5475" s="1">
        <v>238.73699999999999</v>
      </c>
      <c r="C5475" s="1">
        <v>5499.34</v>
      </c>
      <c r="D5475" s="1">
        <v>5498.43</v>
      </c>
      <c r="E5475" s="1">
        <v>27673900</v>
      </c>
    </row>
    <row r="5476" spans="1:5" x14ac:dyDescent="0.3">
      <c r="A5476" s="1">
        <v>5.4747899999999996</v>
      </c>
      <c r="B5476" s="1">
        <v>238.97399999999999</v>
      </c>
      <c r="C5476" s="1">
        <v>5507.93</v>
      </c>
      <c r="D5476" s="1">
        <v>5507.03</v>
      </c>
      <c r="E5476" s="1">
        <v>27761900</v>
      </c>
    </row>
    <row r="5477" spans="1:5" x14ac:dyDescent="0.3">
      <c r="A5477" s="1">
        <v>5.4757899999999999</v>
      </c>
      <c r="B5477" s="1">
        <v>239.21199999999999</v>
      </c>
      <c r="C5477" s="1">
        <v>5516.54</v>
      </c>
      <c r="D5477" s="1">
        <v>5515.63</v>
      </c>
      <c r="E5477" s="1">
        <v>27850100</v>
      </c>
    </row>
    <row r="5478" spans="1:5" x14ac:dyDescent="0.3">
      <c r="A5478" s="1">
        <v>5.4767900000000003</v>
      </c>
      <c r="B5478" s="1">
        <v>239.45</v>
      </c>
      <c r="C5478" s="1">
        <v>5525.15</v>
      </c>
      <c r="D5478" s="1">
        <v>5524.25</v>
      </c>
      <c r="E5478" s="1">
        <v>27938700</v>
      </c>
    </row>
    <row r="5479" spans="1:5" x14ac:dyDescent="0.3">
      <c r="A5479" s="1">
        <v>5.4777899999999997</v>
      </c>
      <c r="B5479" s="1">
        <v>239.68899999999999</v>
      </c>
      <c r="C5479" s="1">
        <v>5533.79</v>
      </c>
      <c r="D5479" s="1">
        <v>5532.88</v>
      </c>
      <c r="E5479" s="1">
        <v>28027500</v>
      </c>
    </row>
    <row r="5480" spans="1:5" x14ac:dyDescent="0.3">
      <c r="A5480" s="1">
        <v>5.47879</v>
      </c>
      <c r="B5480" s="1">
        <v>239.928</v>
      </c>
      <c r="C5480" s="1">
        <v>5542.43</v>
      </c>
      <c r="D5480" s="1">
        <v>5541.53</v>
      </c>
      <c r="E5480" s="1">
        <v>28116500</v>
      </c>
    </row>
    <row r="5481" spans="1:5" x14ac:dyDescent="0.3">
      <c r="A5481" s="1">
        <v>5.4797900000000004</v>
      </c>
      <c r="B5481" s="1">
        <v>240.166</v>
      </c>
      <c r="C5481" s="1">
        <v>5551.09</v>
      </c>
      <c r="D5481" s="1">
        <v>5550.19</v>
      </c>
      <c r="E5481" s="1">
        <v>28205900</v>
      </c>
    </row>
    <row r="5482" spans="1:5" x14ac:dyDescent="0.3">
      <c r="A5482" s="1">
        <v>5.4807899999999998</v>
      </c>
      <c r="B5482" s="1">
        <v>240.40600000000001</v>
      </c>
      <c r="C5482" s="1">
        <v>5559.76</v>
      </c>
      <c r="D5482" s="1">
        <v>5558.86</v>
      </c>
      <c r="E5482" s="1">
        <v>28295500</v>
      </c>
    </row>
    <row r="5483" spans="1:5" x14ac:dyDescent="0.3">
      <c r="A5483" s="1">
        <v>5.4817900000000002</v>
      </c>
      <c r="B5483" s="1">
        <v>240.64500000000001</v>
      </c>
      <c r="C5483" s="1">
        <v>5568.45</v>
      </c>
      <c r="D5483" s="1">
        <v>5567.54</v>
      </c>
      <c r="E5483" s="1">
        <v>28385500</v>
      </c>
    </row>
    <row r="5484" spans="1:5" x14ac:dyDescent="0.3">
      <c r="A5484" s="1">
        <v>5.4827899999999996</v>
      </c>
      <c r="B5484" s="1">
        <v>240.88499999999999</v>
      </c>
      <c r="C5484" s="1">
        <v>5577.15</v>
      </c>
      <c r="D5484" s="1">
        <v>5576.24</v>
      </c>
      <c r="E5484" s="1">
        <v>28475700</v>
      </c>
    </row>
    <row r="5485" spans="1:5" x14ac:dyDescent="0.3">
      <c r="A5485" s="1">
        <v>5.4837899999999999</v>
      </c>
      <c r="B5485" s="1">
        <v>241.125</v>
      </c>
      <c r="C5485" s="1">
        <v>5585.86</v>
      </c>
      <c r="D5485" s="1">
        <v>5584.96</v>
      </c>
      <c r="E5485" s="1">
        <v>28566200</v>
      </c>
    </row>
    <row r="5486" spans="1:5" x14ac:dyDescent="0.3">
      <c r="A5486" s="1">
        <v>5.4847900000000003</v>
      </c>
      <c r="B5486" s="1">
        <v>241.36500000000001</v>
      </c>
      <c r="C5486" s="1">
        <v>5594.59</v>
      </c>
      <c r="D5486" s="1">
        <v>5593.68</v>
      </c>
      <c r="E5486" s="1">
        <v>28657000</v>
      </c>
    </row>
    <row r="5487" spans="1:5" x14ac:dyDescent="0.3">
      <c r="A5487" s="1">
        <v>5.4857899999999997</v>
      </c>
      <c r="B5487" s="1">
        <v>241.60499999999999</v>
      </c>
      <c r="C5487" s="1">
        <v>5603.33</v>
      </c>
      <c r="D5487" s="1">
        <v>5602.42</v>
      </c>
      <c r="E5487" s="1">
        <v>28748000</v>
      </c>
    </row>
    <row r="5488" spans="1:5" x14ac:dyDescent="0.3">
      <c r="A5488" s="1">
        <v>5.4867800000000004</v>
      </c>
      <c r="B5488" s="1">
        <v>241.846</v>
      </c>
      <c r="C5488" s="1">
        <v>5612.08</v>
      </c>
      <c r="D5488" s="1">
        <v>5611.18</v>
      </c>
      <c r="E5488" s="1">
        <v>28839400</v>
      </c>
    </row>
    <row r="5489" spans="1:5" x14ac:dyDescent="0.3">
      <c r="A5489" s="1">
        <v>5.4877799999999999</v>
      </c>
      <c r="B5489" s="1">
        <v>242.08600000000001</v>
      </c>
      <c r="C5489" s="1">
        <v>5620.85</v>
      </c>
      <c r="D5489" s="1">
        <v>5619.94</v>
      </c>
      <c r="E5489" s="1">
        <v>28931100</v>
      </c>
    </row>
    <row r="5490" spans="1:5" x14ac:dyDescent="0.3">
      <c r="A5490" s="1">
        <v>5.4887800000000002</v>
      </c>
      <c r="B5490" s="1">
        <v>242.327</v>
      </c>
      <c r="C5490" s="1">
        <v>5629.63</v>
      </c>
      <c r="D5490" s="1">
        <v>5628.73</v>
      </c>
      <c r="E5490" s="1">
        <v>29023000</v>
      </c>
    </row>
    <row r="5491" spans="1:5" x14ac:dyDescent="0.3">
      <c r="A5491" s="1">
        <v>5.4897799999999997</v>
      </c>
      <c r="B5491" s="1">
        <v>242.56899999999999</v>
      </c>
      <c r="C5491" s="1">
        <v>5638.42</v>
      </c>
      <c r="D5491" s="1">
        <v>5637.52</v>
      </c>
      <c r="E5491" s="1">
        <v>29115200</v>
      </c>
    </row>
    <row r="5492" spans="1:5" x14ac:dyDescent="0.3">
      <c r="A5492" s="1">
        <v>5.49078</v>
      </c>
      <c r="B5492" s="1">
        <v>242.81</v>
      </c>
      <c r="C5492" s="1">
        <v>5647.23</v>
      </c>
      <c r="D5492" s="1">
        <v>5646.33</v>
      </c>
      <c r="E5492" s="1">
        <v>29207800</v>
      </c>
    </row>
    <row r="5493" spans="1:5" x14ac:dyDescent="0.3">
      <c r="A5493" s="1">
        <v>5.4917800000000003</v>
      </c>
      <c r="B5493" s="1">
        <v>243.05199999999999</v>
      </c>
      <c r="C5493" s="1">
        <v>5656.05</v>
      </c>
      <c r="D5493" s="1">
        <v>5655.15</v>
      </c>
      <c r="E5493" s="1">
        <v>29300600</v>
      </c>
    </row>
    <row r="5494" spans="1:5" x14ac:dyDescent="0.3">
      <c r="A5494" s="1">
        <v>5.4927799999999998</v>
      </c>
      <c r="B5494" s="1">
        <v>243.29400000000001</v>
      </c>
      <c r="C5494" s="1">
        <v>5664.89</v>
      </c>
      <c r="D5494" s="1">
        <v>5663.99</v>
      </c>
      <c r="E5494" s="1">
        <v>29393700</v>
      </c>
    </row>
    <row r="5495" spans="1:5" x14ac:dyDescent="0.3">
      <c r="A5495" s="1">
        <v>5.4937800000000001</v>
      </c>
      <c r="B5495" s="1">
        <v>243.536</v>
      </c>
      <c r="C5495" s="1">
        <v>5673.74</v>
      </c>
      <c r="D5495" s="1">
        <v>5672.84</v>
      </c>
      <c r="E5495" s="1">
        <v>29487100</v>
      </c>
    </row>
    <row r="5496" spans="1:5" x14ac:dyDescent="0.3">
      <c r="A5496" s="1">
        <v>5.4947800000000004</v>
      </c>
      <c r="B5496" s="1">
        <v>243.779</v>
      </c>
      <c r="C5496" s="1">
        <v>5682.6</v>
      </c>
      <c r="D5496" s="1">
        <v>5681.7</v>
      </c>
      <c r="E5496" s="1">
        <v>29580800</v>
      </c>
    </row>
    <row r="5497" spans="1:5" x14ac:dyDescent="0.3">
      <c r="A5497" s="1">
        <v>5.4957799999999999</v>
      </c>
      <c r="B5497" s="1">
        <v>244.02199999999999</v>
      </c>
      <c r="C5497" s="1">
        <v>5691.48</v>
      </c>
      <c r="D5497" s="1">
        <v>5690.58</v>
      </c>
      <c r="E5497" s="1">
        <v>29674800</v>
      </c>
    </row>
    <row r="5498" spans="1:5" x14ac:dyDescent="0.3">
      <c r="A5498" s="1">
        <v>5.4967800000000002</v>
      </c>
      <c r="B5498" s="1">
        <v>244.26499999999999</v>
      </c>
      <c r="C5498" s="1">
        <v>5700.37</v>
      </c>
      <c r="D5498" s="1">
        <v>5699.47</v>
      </c>
      <c r="E5498" s="1">
        <v>29769100</v>
      </c>
    </row>
    <row r="5499" spans="1:5" x14ac:dyDescent="0.3">
      <c r="A5499" s="1">
        <v>5.4977799999999997</v>
      </c>
      <c r="B5499" s="1">
        <v>244.50800000000001</v>
      </c>
      <c r="C5499" s="1">
        <v>5709.28</v>
      </c>
      <c r="D5499" s="1">
        <v>5708.38</v>
      </c>
      <c r="E5499" s="1">
        <v>29863700</v>
      </c>
    </row>
    <row r="5500" spans="1:5" x14ac:dyDescent="0.3">
      <c r="A5500" s="1">
        <v>5.49878</v>
      </c>
      <c r="B5500" s="1">
        <v>244.751</v>
      </c>
      <c r="C5500" s="1">
        <v>5718.2</v>
      </c>
      <c r="D5500" s="1">
        <v>5717.3</v>
      </c>
      <c r="E5500" s="1">
        <v>29958600</v>
      </c>
    </row>
    <row r="5501" spans="1:5" x14ac:dyDescent="0.3">
      <c r="A5501" s="1">
        <v>5.4997800000000003</v>
      </c>
      <c r="B5501" s="1">
        <v>244.995</v>
      </c>
      <c r="C5501" s="1">
        <v>5727.13</v>
      </c>
      <c r="D5501" s="1">
        <v>5726.23</v>
      </c>
      <c r="E5501" s="1">
        <v>30053800</v>
      </c>
    </row>
    <row r="5502" spans="1:5" x14ac:dyDescent="0.3">
      <c r="A5502" s="1">
        <v>5.5007799999999998</v>
      </c>
      <c r="B5502" s="1">
        <v>245.239</v>
      </c>
      <c r="C5502" s="1">
        <v>5736.08</v>
      </c>
      <c r="D5502" s="1">
        <v>5735.18</v>
      </c>
      <c r="E5502" s="1">
        <v>30149300</v>
      </c>
    </row>
    <row r="5503" spans="1:5" x14ac:dyDescent="0.3">
      <c r="A5503" s="1">
        <v>5.5017800000000001</v>
      </c>
      <c r="B5503" s="1">
        <v>245.483</v>
      </c>
      <c r="C5503" s="1">
        <v>5745.04</v>
      </c>
      <c r="D5503" s="1">
        <v>5744.14</v>
      </c>
      <c r="E5503" s="1">
        <v>30245100</v>
      </c>
    </row>
    <row r="5504" spans="1:5" x14ac:dyDescent="0.3">
      <c r="A5504" s="1">
        <v>5.5027799999999996</v>
      </c>
      <c r="B5504" s="1">
        <v>245.72800000000001</v>
      </c>
      <c r="C5504" s="1">
        <v>5754.02</v>
      </c>
      <c r="D5504" s="1">
        <v>5753.12</v>
      </c>
      <c r="E5504" s="1">
        <v>30341200</v>
      </c>
    </row>
    <row r="5505" spans="1:5" x14ac:dyDescent="0.3">
      <c r="A5505" s="1">
        <v>5.5037799999999999</v>
      </c>
      <c r="B5505" s="1">
        <v>245.97300000000001</v>
      </c>
      <c r="C5505" s="1">
        <v>5763.01</v>
      </c>
      <c r="D5505" s="1">
        <v>5762.1</v>
      </c>
      <c r="E5505" s="1">
        <v>30437600</v>
      </c>
    </row>
    <row r="5506" spans="1:5" x14ac:dyDescent="0.3">
      <c r="A5506" s="1">
        <v>5.5047800000000002</v>
      </c>
      <c r="B5506" s="1">
        <v>246.21799999999999</v>
      </c>
      <c r="C5506" s="1">
        <v>5772.01</v>
      </c>
      <c r="D5506" s="1">
        <v>5771.11</v>
      </c>
      <c r="E5506" s="1">
        <v>30534400</v>
      </c>
    </row>
    <row r="5507" spans="1:5" x14ac:dyDescent="0.3">
      <c r="A5507" s="1">
        <v>5.5057799999999997</v>
      </c>
      <c r="B5507" s="1">
        <v>246.46299999999999</v>
      </c>
      <c r="C5507" s="1">
        <v>5781.03</v>
      </c>
      <c r="D5507" s="1">
        <v>5780.13</v>
      </c>
      <c r="E5507" s="1">
        <v>30631400</v>
      </c>
    </row>
    <row r="5508" spans="1:5" x14ac:dyDescent="0.3">
      <c r="A5508" s="1">
        <v>5.50678</v>
      </c>
      <c r="B5508" s="1">
        <v>246.708</v>
      </c>
      <c r="C5508" s="1">
        <v>5790.06</v>
      </c>
      <c r="D5508" s="1">
        <v>5789.16</v>
      </c>
      <c r="E5508" s="1">
        <v>30728700</v>
      </c>
    </row>
    <row r="5509" spans="1:5" x14ac:dyDescent="0.3">
      <c r="A5509" s="1">
        <v>5.5077800000000003</v>
      </c>
      <c r="B5509" s="1">
        <v>246.95400000000001</v>
      </c>
      <c r="C5509" s="1">
        <v>5799.1</v>
      </c>
      <c r="D5509" s="1">
        <v>5798.2</v>
      </c>
      <c r="E5509" s="1">
        <v>30826400</v>
      </c>
    </row>
    <row r="5510" spans="1:5" x14ac:dyDescent="0.3">
      <c r="A5510" s="1">
        <v>5.5087799999999998</v>
      </c>
      <c r="B5510" s="1">
        <v>247.2</v>
      </c>
      <c r="C5510" s="1">
        <v>5808.16</v>
      </c>
      <c r="D5510" s="1">
        <v>5807.26</v>
      </c>
      <c r="E5510" s="1">
        <v>30924300</v>
      </c>
    </row>
    <row r="5511" spans="1:5" x14ac:dyDescent="0.3">
      <c r="A5511" s="1">
        <v>5.5097800000000001</v>
      </c>
      <c r="B5511" s="1">
        <v>247.446</v>
      </c>
      <c r="C5511" s="1">
        <v>5817.24</v>
      </c>
      <c r="D5511" s="1">
        <v>5816.34</v>
      </c>
      <c r="E5511" s="1">
        <v>31022600</v>
      </c>
    </row>
    <row r="5512" spans="1:5" x14ac:dyDescent="0.3">
      <c r="A5512" s="1">
        <v>5.5107799999999996</v>
      </c>
      <c r="B5512" s="1">
        <v>247.69300000000001</v>
      </c>
      <c r="C5512" s="1">
        <v>5826.33</v>
      </c>
      <c r="D5512" s="1">
        <v>5825.43</v>
      </c>
      <c r="E5512" s="1">
        <v>31121100</v>
      </c>
    </row>
    <row r="5513" spans="1:5" x14ac:dyDescent="0.3">
      <c r="A5513" s="1">
        <v>5.5117799999999999</v>
      </c>
      <c r="B5513" s="1">
        <v>247.93899999999999</v>
      </c>
      <c r="C5513" s="1">
        <v>5835.43</v>
      </c>
      <c r="D5513" s="1">
        <v>5834.53</v>
      </c>
      <c r="E5513" s="1">
        <v>31220000</v>
      </c>
    </row>
    <row r="5514" spans="1:5" x14ac:dyDescent="0.3">
      <c r="A5514" s="1">
        <v>5.5127800000000002</v>
      </c>
      <c r="B5514" s="1">
        <v>248.18600000000001</v>
      </c>
      <c r="C5514" s="1">
        <v>5844.54</v>
      </c>
      <c r="D5514" s="1">
        <v>5843.65</v>
      </c>
      <c r="E5514" s="1">
        <v>31319200</v>
      </c>
    </row>
    <row r="5515" spans="1:5" x14ac:dyDescent="0.3">
      <c r="A5515" s="1">
        <v>5.5137799999999997</v>
      </c>
      <c r="B5515" s="1">
        <v>248.43299999999999</v>
      </c>
      <c r="C5515" s="1">
        <v>5853.68</v>
      </c>
      <c r="D5515" s="1">
        <v>5852.78</v>
      </c>
      <c r="E5515" s="1">
        <v>31418700</v>
      </c>
    </row>
    <row r="5516" spans="1:5" x14ac:dyDescent="0.3">
      <c r="A5516" s="1">
        <v>5.51478</v>
      </c>
      <c r="B5516" s="1">
        <v>248.68100000000001</v>
      </c>
      <c r="C5516" s="1">
        <v>5862.82</v>
      </c>
      <c r="D5516" s="1">
        <v>5861.92</v>
      </c>
      <c r="E5516" s="1">
        <v>31518600</v>
      </c>
    </row>
    <row r="5517" spans="1:5" x14ac:dyDescent="0.3">
      <c r="A5517" s="1">
        <v>5.5157800000000003</v>
      </c>
      <c r="B5517" s="1">
        <v>248.928</v>
      </c>
      <c r="C5517" s="1">
        <v>5871.98</v>
      </c>
      <c r="D5517" s="1">
        <v>5871.08</v>
      </c>
      <c r="E5517" s="1">
        <v>31618700</v>
      </c>
    </row>
    <row r="5518" spans="1:5" x14ac:dyDescent="0.3">
      <c r="A5518" s="1">
        <v>5.5167799999999998</v>
      </c>
      <c r="B5518" s="1">
        <v>249.17599999999999</v>
      </c>
      <c r="C5518" s="1">
        <v>5881.15</v>
      </c>
      <c r="D5518" s="1">
        <v>5880.25</v>
      </c>
      <c r="E5518" s="1">
        <v>31719200</v>
      </c>
    </row>
    <row r="5519" spans="1:5" x14ac:dyDescent="0.3">
      <c r="A5519" s="1">
        <v>5.5177800000000001</v>
      </c>
      <c r="B5519" s="1">
        <v>249.42500000000001</v>
      </c>
      <c r="C5519" s="1">
        <v>5890.34</v>
      </c>
      <c r="D5519" s="1">
        <v>5889.44</v>
      </c>
      <c r="E5519" s="1">
        <v>31819900</v>
      </c>
    </row>
    <row r="5520" spans="1:5" x14ac:dyDescent="0.3">
      <c r="A5520" s="1">
        <v>5.5187799999999996</v>
      </c>
      <c r="B5520" s="1">
        <v>249.673</v>
      </c>
      <c r="C5520" s="1">
        <v>5899.54</v>
      </c>
      <c r="D5520" s="1">
        <v>5898.65</v>
      </c>
      <c r="E5520" s="1">
        <v>31921000</v>
      </c>
    </row>
    <row r="5521" spans="1:5" x14ac:dyDescent="0.3">
      <c r="A5521" s="1">
        <v>5.5197799999999999</v>
      </c>
      <c r="B5521" s="1">
        <v>249.922</v>
      </c>
      <c r="C5521" s="1">
        <v>5908.76</v>
      </c>
      <c r="D5521" s="1">
        <v>5907.86</v>
      </c>
      <c r="E5521" s="1">
        <v>32022500</v>
      </c>
    </row>
    <row r="5522" spans="1:5" x14ac:dyDescent="0.3">
      <c r="A5522" s="1">
        <v>5.5207800000000002</v>
      </c>
      <c r="B5522" s="1">
        <v>250.17099999999999</v>
      </c>
      <c r="C5522" s="1">
        <v>5917.99</v>
      </c>
      <c r="D5522" s="1">
        <v>5917.09</v>
      </c>
      <c r="E5522" s="1">
        <v>32124200</v>
      </c>
    </row>
    <row r="5523" spans="1:5" x14ac:dyDescent="0.3">
      <c r="A5523" s="1">
        <v>5.5217799999999997</v>
      </c>
      <c r="B5523" s="1">
        <v>250.42</v>
      </c>
      <c r="C5523" s="1">
        <v>5927.24</v>
      </c>
      <c r="D5523" s="1">
        <v>5926.34</v>
      </c>
      <c r="E5523" s="1">
        <v>32226200</v>
      </c>
    </row>
    <row r="5524" spans="1:5" x14ac:dyDescent="0.3">
      <c r="A5524" s="1">
        <v>5.52278</v>
      </c>
      <c r="B5524" s="1">
        <v>250.66900000000001</v>
      </c>
      <c r="C5524" s="1">
        <v>5936.5</v>
      </c>
      <c r="D5524" s="1">
        <v>5935.6</v>
      </c>
      <c r="E5524" s="1">
        <v>32328600</v>
      </c>
    </row>
    <row r="5525" spans="1:5" x14ac:dyDescent="0.3">
      <c r="A5525" s="1">
        <v>5.5237800000000004</v>
      </c>
      <c r="B5525" s="1">
        <v>250.91900000000001</v>
      </c>
      <c r="C5525" s="1">
        <v>5945.77</v>
      </c>
      <c r="D5525" s="1">
        <v>5944.87</v>
      </c>
      <c r="E5525" s="1">
        <v>32431300</v>
      </c>
    </row>
    <row r="5526" spans="1:5" x14ac:dyDescent="0.3">
      <c r="A5526" s="1">
        <v>5.5247799999999998</v>
      </c>
      <c r="B5526" s="1">
        <v>251.16900000000001</v>
      </c>
      <c r="C5526" s="1">
        <v>5955.06</v>
      </c>
      <c r="D5526" s="1">
        <v>5954.16</v>
      </c>
      <c r="E5526" s="1">
        <v>32534400</v>
      </c>
    </row>
    <row r="5527" spans="1:5" x14ac:dyDescent="0.3">
      <c r="A5527" s="1">
        <v>5.5257800000000001</v>
      </c>
      <c r="B5527" s="1">
        <v>251.41900000000001</v>
      </c>
      <c r="C5527" s="1">
        <v>5964.36</v>
      </c>
      <c r="D5527" s="1">
        <v>5963.47</v>
      </c>
      <c r="E5527" s="1">
        <v>32637700</v>
      </c>
    </row>
    <row r="5528" spans="1:5" x14ac:dyDescent="0.3">
      <c r="A5528" s="1">
        <v>5.5267799999999996</v>
      </c>
      <c r="B5528" s="1">
        <v>251.66900000000001</v>
      </c>
      <c r="C5528" s="1">
        <v>5973.68</v>
      </c>
      <c r="D5528" s="1">
        <v>5972.79</v>
      </c>
      <c r="E5528" s="1">
        <v>32741400</v>
      </c>
    </row>
    <row r="5529" spans="1:5" x14ac:dyDescent="0.3">
      <c r="A5529" s="1">
        <v>5.5277799999999999</v>
      </c>
      <c r="B5529" s="1">
        <v>251.92</v>
      </c>
      <c r="C5529" s="1">
        <v>5983.01</v>
      </c>
      <c r="D5529" s="1">
        <v>5982.12</v>
      </c>
      <c r="E5529" s="1">
        <v>32845400</v>
      </c>
    </row>
    <row r="5530" spans="1:5" x14ac:dyDescent="0.3">
      <c r="A5530" s="1">
        <v>5.5287800000000002</v>
      </c>
      <c r="B5530" s="1">
        <v>252.17099999999999</v>
      </c>
      <c r="C5530" s="1">
        <v>5992.36</v>
      </c>
      <c r="D5530" s="1">
        <v>5991.47</v>
      </c>
      <c r="E5530" s="1">
        <v>32949800</v>
      </c>
    </row>
    <row r="5531" spans="1:5" x14ac:dyDescent="0.3">
      <c r="A5531" s="1">
        <v>5.5297799999999997</v>
      </c>
      <c r="B5531" s="1">
        <v>252.422</v>
      </c>
      <c r="C5531" s="1">
        <v>6001.72</v>
      </c>
      <c r="D5531" s="1">
        <v>6000.83</v>
      </c>
      <c r="E5531" s="1">
        <v>33054500</v>
      </c>
    </row>
    <row r="5532" spans="1:5" x14ac:dyDescent="0.3">
      <c r="A5532" s="1">
        <v>5.53078</v>
      </c>
      <c r="B5532" s="1">
        <v>252.67400000000001</v>
      </c>
      <c r="C5532" s="1">
        <v>6011.1</v>
      </c>
      <c r="D5532" s="1">
        <v>6010.2</v>
      </c>
      <c r="E5532" s="1">
        <v>33159500</v>
      </c>
    </row>
    <row r="5533" spans="1:5" x14ac:dyDescent="0.3">
      <c r="A5533" s="1">
        <v>5.5317800000000004</v>
      </c>
      <c r="B5533" s="1">
        <v>252.92500000000001</v>
      </c>
      <c r="C5533" s="1">
        <v>6020.49</v>
      </c>
      <c r="D5533" s="1">
        <v>6019.59</v>
      </c>
      <c r="E5533" s="1">
        <v>33264800</v>
      </c>
    </row>
    <row r="5534" spans="1:5" x14ac:dyDescent="0.3">
      <c r="A5534" s="1">
        <v>5.5327799999999998</v>
      </c>
      <c r="B5534" s="1">
        <v>253.17699999999999</v>
      </c>
      <c r="C5534" s="1">
        <v>6029.9</v>
      </c>
      <c r="D5534" s="2">
        <v>6029</v>
      </c>
      <c r="E5534" s="1">
        <v>33370500</v>
      </c>
    </row>
    <row r="5535" spans="1:5" x14ac:dyDescent="0.3">
      <c r="A5535" s="1">
        <v>5.5337800000000001</v>
      </c>
      <c r="B5535" s="1">
        <v>253.429</v>
      </c>
      <c r="C5535" s="1">
        <v>6039.32</v>
      </c>
      <c r="D5535" s="1">
        <v>6038.42</v>
      </c>
      <c r="E5535" s="1">
        <v>33476500</v>
      </c>
    </row>
    <row r="5536" spans="1:5" x14ac:dyDescent="0.3">
      <c r="A5536" s="1">
        <v>5.5347799999999996</v>
      </c>
      <c r="B5536" s="1">
        <v>253.68199999999999</v>
      </c>
      <c r="C5536" s="1">
        <v>6048.75</v>
      </c>
      <c r="D5536" s="1">
        <v>6047.86</v>
      </c>
      <c r="E5536" s="1">
        <v>33582800</v>
      </c>
    </row>
    <row r="5537" spans="1:5" x14ac:dyDescent="0.3">
      <c r="A5537" s="1">
        <v>5.5357799999999999</v>
      </c>
      <c r="B5537" s="1">
        <v>253.935</v>
      </c>
      <c r="C5537" s="1">
        <v>6058.2</v>
      </c>
      <c r="D5537" s="1">
        <v>6057.31</v>
      </c>
      <c r="E5537" s="1">
        <v>33689500</v>
      </c>
    </row>
    <row r="5538" spans="1:5" x14ac:dyDescent="0.3">
      <c r="A5538" s="1">
        <v>5.5367800000000003</v>
      </c>
      <c r="B5538" s="1">
        <v>254.18700000000001</v>
      </c>
      <c r="C5538" s="1">
        <v>6067.67</v>
      </c>
      <c r="D5538" s="1">
        <v>6066.77</v>
      </c>
      <c r="E5538" s="1">
        <v>33796500</v>
      </c>
    </row>
    <row r="5539" spans="1:5" x14ac:dyDescent="0.3">
      <c r="A5539" s="1">
        <v>5.5377799999999997</v>
      </c>
      <c r="B5539" s="1">
        <v>254.441</v>
      </c>
      <c r="C5539" s="1">
        <v>6077.15</v>
      </c>
      <c r="D5539" s="1">
        <v>6076.25</v>
      </c>
      <c r="E5539" s="1">
        <v>33903900</v>
      </c>
    </row>
    <row r="5540" spans="1:5" x14ac:dyDescent="0.3">
      <c r="A5540" s="1">
        <v>5.53878</v>
      </c>
      <c r="B5540" s="1">
        <v>254.69399999999999</v>
      </c>
      <c r="C5540" s="1">
        <v>6086.64</v>
      </c>
      <c r="D5540" s="1">
        <v>6085.75</v>
      </c>
      <c r="E5540" s="1">
        <v>34011600</v>
      </c>
    </row>
    <row r="5541" spans="1:5" x14ac:dyDescent="0.3">
      <c r="A5541" s="1">
        <v>5.5397800000000004</v>
      </c>
      <c r="B5541" s="1">
        <v>254.94800000000001</v>
      </c>
      <c r="C5541" s="1">
        <v>6096.15</v>
      </c>
      <c r="D5541" s="1">
        <v>6095.25</v>
      </c>
      <c r="E5541" s="1">
        <v>34119600</v>
      </c>
    </row>
    <row r="5542" spans="1:5" x14ac:dyDescent="0.3">
      <c r="A5542" s="1">
        <v>5.5407799999999998</v>
      </c>
      <c r="B5542" s="1">
        <v>255.202</v>
      </c>
      <c r="C5542" s="1">
        <v>6105.67</v>
      </c>
      <c r="D5542" s="1">
        <v>6104.78</v>
      </c>
      <c r="E5542" s="1">
        <v>34228000</v>
      </c>
    </row>
    <row r="5543" spans="1:5" x14ac:dyDescent="0.3">
      <c r="A5543" s="1">
        <v>5.5417800000000002</v>
      </c>
      <c r="B5543" s="1">
        <v>255.45599999999999</v>
      </c>
      <c r="C5543" s="1">
        <v>6115.21</v>
      </c>
      <c r="D5543" s="1">
        <v>6114.32</v>
      </c>
      <c r="E5543" s="1">
        <v>34336800</v>
      </c>
    </row>
    <row r="5544" spans="1:5" x14ac:dyDescent="0.3">
      <c r="A5544" s="1">
        <v>5.5427799999999996</v>
      </c>
      <c r="B5544" s="1">
        <v>255.71</v>
      </c>
      <c r="C5544" s="1">
        <v>6124.77</v>
      </c>
      <c r="D5544" s="1">
        <v>6123.87</v>
      </c>
      <c r="E5544" s="1">
        <v>34445800</v>
      </c>
    </row>
    <row r="5545" spans="1:5" x14ac:dyDescent="0.3">
      <c r="A5545" s="1">
        <v>5.5437799999999999</v>
      </c>
      <c r="B5545" s="1">
        <v>255.965</v>
      </c>
      <c r="C5545" s="1">
        <v>6134.34</v>
      </c>
      <c r="D5545" s="1">
        <v>6133.44</v>
      </c>
      <c r="E5545" s="1">
        <v>34555200</v>
      </c>
    </row>
    <row r="5546" spans="1:5" x14ac:dyDescent="0.3">
      <c r="A5546" s="1">
        <v>5.5447800000000003</v>
      </c>
      <c r="B5546" s="1">
        <v>256.22000000000003</v>
      </c>
      <c r="C5546" s="1">
        <v>6143.92</v>
      </c>
      <c r="D5546" s="1">
        <v>6143.03</v>
      </c>
      <c r="E5546" s="1">
        <v>34665000</v>
      </c>
    </row>
    <row r="5547" spans="1:5" x14ac:dyDescent="0.3">
      <c r="A5547" s="1">
        <v>5.5457799999999997</v>
      </c>
      <c r="B5547" s="1">
        <v>256.47500000000002</v>
      </c>
      <c r="C5547" s="1">
        <v>6153.52</v>
      </c>
      <c r="D5547" s="1">
        <v>6152.62</v>
      </c>
      <c r="E5547" s="1">
        <v>34775100</v>
      </c>
    </row>
    <row r="5548" spans="1:5" x14ac:dyDescent="0.3">
      <c r="A5548" s="1">
        <v>5.54678</v>
      </c>
      <c r="B5548" s="1">
        <v>256.73099999999999</v>
      </c>
      <c r="C5548" s="1">
        <v>6163.13</v>
      </c>
      <c r="D5548" s="1">
        <v>6162.24</v>
      </c>
      <c r="E5548" s="1">
        <v>34885600</v>
      </c>
    </row>
    <row r="5549" spans="1:5" x14ac:dyDescent="0.3">
      <c r="A5549" s="1">
        <v>5.5477800000000004</v>
      </c>
      <c r="B5549" s="1">
        <v>256.98700000000002</v>
      </c>
      <c r="C5549" s="1">
        <v>6172.76</v>
      </c>
      <c r="D5549" s="1">
        <v>6171.87</v>
      </c>
      <c r="E5549" s="1">
        <v>34996400</v>
      </c>
    </row>
    <row r="5550" spans="1:5" x14ac:dyDescent="0.3">
      <c r="A5550" s="1">
        <v>5.5487799999999998</v>
      </c>
      <c r="B5550" s="1">
        <v>257.24299999999999</v>
      </c>
      <c r="C5550" s="1">
        <v>6182.4</v>
      </c>
      <c r="D5550" s="1">
        <v>6181.51</v>
      </c>
      <c r="E5550" s="1">
        <v>35107500</v>
      </c>
    </row>
    <row r="5551" spans="1:5" x14ac:dyDescent="0.3">
      <c r="A5551" s="1">
        <v>5.5497800000000002</v>
      </c>
      <c r="B5551" s="1">
        <v>257.49900000000002</v>
      </c>
      <c r="C5551" s="1">
        <v>6192.06</v>
      </c>
      <c r="D5551" s="1">
        <v>6191.17</v>
      </c>
      <c r="E5551" s="1">
        <v>35219000</v>
      </c>
    </row>
    <row r="5552" spans="1:5" x14ac:dyDescent="0.3">
      <c r="A5552" s="1">
        <v>5.5507799999999996</v>
      </c>
      <c r="B5552" s="1">
        <v>257.755</v>
      </c>
      <c r="C5552" s="1">
        <v>6201.74</v>
      </c>
      <c r="D5552" s="1">
        <v>6200.84</v>
      </c>
      <c r="E5552" s="1">
        <v>35330900</v>
      </c>
    </row>
    <row r="5553" spans="1:5" x14ac:dyDescent="0.3">
      <c r="A5553" s="1">
        <v>5.5517799999999999</v>
      </c>
      <c r="B5553" s="1">
        <v>258.012</v>
      </c>
      <c r="C5553" s="1">
        <v>6211.42</v>
      </c>
      <c r="D5553" s="1">
        <v>6210.53</v>
      </c>
      <c r="E5553" s="1">
        <v>35443100</v>
      </c>
    </row>
    <row r="5554" spans="1:5" x14ac:dyDescent="0.3">
      <c r="A5554" s="1">
        <v>5.5527800000000003</v>
      </c>
      <c r="B5554" s="1">
        <v>258.26900000000001</v>
      </c>
      <c r="C5554" s="1">
        <v>6221.13</v>
      </c>
      <c r="D5554" s="1">
        <v>6220.24</v>
      </c>
      <c r="E5554" s="1">
        <v>35555700</v>
      </c>
    </row>
    <row r="5555" spans="1:5" x14ac:dyDescent="0.3">
      <c r="A5555" s="1">
        <v>5.5537799999999997</v>
      </c>
      <c r="B5555" s="1">
        <v>258.52600000000001</v>
      </c>
      <c r="C5555" s="1">
        <v>6230.85</v>
      </c>
      <c r="D5555" s="1">
        <v>6229.96</v>
      </c>
      <c r="E5555" s="1">
        <v>35668600</v>
      </c>
    </row>
    <row r="5556" spans="1:5" x14ac:dyDescent="0.3">
      <c r="A5556" s="1">
        <v>5.5547800000000001</v>
      </c>
      <c r="B5556" s="1">
        <v>258.78399999999999</v>
      </c>
      <c r="C5556" s="1">
        <v>6240.58</v>
      </c>
      <c r="D5556" s="1">
        <v>6239.69</v>
      </c>
      <c r="E5556" s="1">
        <v>35781900</v>
      </c>
    </row>
    <row r="5557" spans="1:5" x14ac:dyDescent="0.3">
      <c r="A5557" s="1">
        <v>5.5557800000000004</v>
      </c>
      <c r="B5557" s="1">
        <v>259.04199999999997</v>
      </c>
      <c r="C5557" s="1">
        <v>6250.33</v>
      </c>
      <c r="D5557" s="1">
        <v>6249.44</v>
      </c>
      <c r="E5557" s="1">
        <v>35895600</v>
      </c>
    </row>
    <row r="5558" spans="1:5" x14ac:dyDescent="0.3">
      <c r="A5558" s="1">
        <v>5.5567799999999998</v>
      </c>
      <c r="B5558" s="1">
        <v>259.3</v>
      </c>
      <c r="C5558" s="1">
        <v>6260.1</v>
      </c>
      <c r="D5558" s="1">
        <v>6259.21</v>
      </c>
      <c r="E5558" s="1">
        <v>36009600</v>
      </c>
    </row>
    <row r="5559" spans="1:5" x14ac:dyDescent="0.3">
      <c r="A5559" s="1">
        <v>5.5577800000000002</v>
      </c>
      <c r="B5559" s="1">
        <v>259.55799999999999</v>
      </c>
      <c r="C5559" s="1">
        <v>6269.88</v>
      </c>
      <c r="D5559" s="1">
        <v>6268.99</v>
      </c>
      <c r="E5559" s="1">
        <v>36123900</v>
      </c>
    </row>
    <row r="5560" spans="1:5" x14ac:dyDescent="0.3">
      <c r="A5560" s="1">
        <v>5.5587799999999996</v>
      </c>
      <c r="B5560" s="1">
        <v>259.81700000000001</v>
      </c>
      <c r="C5560" s="1">
        <v>6279.67</v>
      </c>
      <c r="D5560" s="1">
        <v>6278.78</v>
      </c>
      <c r="E5560" s="1">
        <v>36238700</v>
      </c>
    </row>
    <row r="5561" spans="1:5" x14ac:dyDescent="0.3">
      <c r="A5561" s="1">
        <v>5.5597799999999999</v>
      </c>
      <c r="B5561" s="1">
        <v>260.07600000000002</v>
      </c>
      <c r="C5561" s="1">
        <v>6289.48</v>
      </c>
      <c r="D5561" s="1">
        <v>6288.59</v>
      </c>
      <c r="E5561" s="1">
        <v>36353800</v>
      </c>
    </row>
    <row r="5562" spans="1:5" x14ac:dyDescent="0.3">
      <c r="A5562" s="1">
        <v>5.5607800000000003</v>
      </c>
      <c r="B5562" s="1">
        <v>260.33499999999998</v>
      </c>
      <c r="C5562" s="1">
        <v>6299.31</v>
      </c>
      <c r="D5562" s="1">
        <v>6298.42</v>
      </c>
      <c r="E5562" s="1">
        <v>36469200</v>
      </c>
    </row>
    <row r="5563" spans="1:5" x14ac:dyDescent="0.3">
      <c r="A5563" s="1">
        <v>5.5617799999999997</v>
      </c>
      <c r="B5563" s="1">
        <v>260.59399999999999</v>
      </c>
      <c r="C5563" s="1">
        <v>6309.15</v>
      </c>
      <c r="D5563" s="1">
        <v>6308.26</v>
      </c>
      <c r="E5563" s="1">
        <v>36585000</v>
      </c>
    </row>
    <row r="5564" spans="1:5" x14ac:dyDescent="0.3">
      <c r="A5564" s="1">
        <v>5.5627800000000001</v>
      </c>
      <c r="B5564" s="1">
        <v>260.85399999999998</v>
      </c>
      <c r="C5564" s="1">
        <v>6319.01</v>
      </c>
      <c r="D5564" s="1">
        <v>6318.12</v>
      </c>
      <c r="E5564" s="1">
        <v>36701200</v>
      </c>
    </row>
    <row r="5565" spans="1:5" x14ac:dyDescent="0.3">
      <c r="A5565" s="1">
        <v>5.5637800000000004</v>
      </c>
      <c r="B5565" s="1">
        <v>261.11399999999998</v>
      </c>
      <c r="C5565" s="1">
        <v>6328.88</v>
      </c>
      <c r="D5565" s="1">
        <v>6327.99</v>
      </c>
      <c r="E5565" s="1">
        <v>36817800</v>
      </c>
    </row>
    <row r="5566" spans="1:5" x14ac:dyDescent="0.3">
      <c r="A5566" s="1">
        <v>5.5647799999999998</v>
      </c>
      <c r="B5566" s="1">
        <v>261.37400000000002</v>
      </c>
      <c r="C5566" s="1">
        <v>6338.77</v>
      </c>
      <c r="D5566" s="1">
        <v>6337.88</v>
      </c>
      <c r="E5566" s="1">
        <v>36934700</v>
      </c>
    </row>
    <row r="5567" spans="1:5" x14ac:dyDescent="0.3">
      <c r="A5567" s="1">
        <v>5.5657800000000002</v>
      </c>
      <c r="B5567" s="1">
        <v>261.63400000000001</v>
      </c>
      <c r="C5567" s="1">
        <v>6348.67</v>
      </c>
      <c r="D5567" s="1">
        <v>6347.78</v>
      </c>
      <c r="E5567" s="1">
        <v>37052000</v>
      </c>
    </row>
    <row r="5568" spans="1:5" x14ac:dyDescent="0.3">
      <c r="A5568" s="1">
        <v>5.5667799999999996</v>
      </c>
      <c r="B5568" s="1">
        <v>261.89499999999998</v>
      </c>
      <c r="C5568" s="1">
        <v>6358.59</v>
      </c>
      <c r="D5568" s="1">
        <v>6357.7</v>
      </c>
      <c r="E5568" s="1">
        <v>37169700</v>
      </c>
    </row>
    <row r="5569" spans="1:5" x14ac:dyDescent="0.3">
      <c r="A5569" s="1">
        <v>5.56778</v>
      </c>
      <c r="B5569" s="1">
        <v>262.15600000000001</v>
      </c>
      <c r="C5569" s="1">
        <v>6368.52</v>
      </c>
      <c r="D5569" s="1">
        <v>6367.64</v>
      </c>
      <c r="E5569" s="1">
        <v>37287700</v>
      </c>
    </row>
    <row r="5570" spans="1:5" x14ac:dyDescent="0.3">
      <c r="A5570" s="1">
        <v>5.5687800000000003</v>
      </c>
      <c r="B5570" s="1">
        <v>262.41699999999997</v>
      </c>
      <c r="C5570" s="1">
        <v>6378.47</v>
      </c>
      <c r="D5570" s="1">
        <v>6377.59</v>
      </c>
      <c r="E5570" s="1">
        <v>37406100</v>
      </c>
    </row>
    <row r="5571" spans="1:5" x14ac:dyDescent="0.3">
      <c r="A5571" s="1">
        <v>5.5697799999999997</v>
      </c>
      <c r="B5571" s="1">
        <v>262.678</v>
      </c>
      <c r="C5571" s="1">
        <v>6388.44</v>
      </c>
      <c r="D5571" s="1">
        <v>6387.55</v>
      </c>
      <c r="E5571" s="1">
        <v>37524900</v>
      </c>
    </row>
    <row r="5572" spans="1:5" x14ac:dyDescent="0.3">
      <c r="A5572" s="1">
        <v>5.5707800000000001</v>
      </c>
      <c r="B5572" s="1">
        <v>262.94</v>
      </c>
      <c r="C5572" s="1">
        <v>6398.42</v>
      </c>
      <c r="D5572" s="1">
        <v>6397.53</v>
      </c>
      <c r="E5572" s="1">
        <v>37644100</v>
      </c>
    </row>
    <row r="5573" spans="1:5" x14ac:dyDescent="0.3">
      <c r="A5573" s="1">
        <v>5.5717800000000004</v>
      </c>
      <c r="B5573" s="1">
        <v>263.202</v>
      </c>
      <c r="C5573" s="1">
        <v>6408.42</v>
      </c>
      <c r="D5573" s="1">
        <v>6407.53</v>
      </c>
      <c r="E5573" s="1">
        <v>37763600</v>
      </c>
    </row>
    <row r="5574" spans="1:5" x14ac:dyDescent="0.3">
      <c r="A5574" s="1">
        <v>5.5727799999999998</v>
      </c>
      <c r="B5574" s="1">
        <v>263.464</v>
      </c>
      <c r="C5574" s="1">
        <v>6418.43</v>
      </c>
      <c r="D5574" s="1">
        <v>6417.54</v>
      </c>
      <c r="E5574" s="1">
        <v>37883600</v>
      </c>
    </row>
    <row r="5575" spans="1:5" x14ac:dyDescent="0.3">
      <c r="A5575" s="1">
        <v>5.5737800000000002</v>
      </c>
      <c r="B5575" s="1">
        <v>263.72699999999998</v>
      </c>
      <c r="C5575" s="1">
        <v>6428.45</v>
      </c>
      <c r="D5575" s="1">
        <v>6427.57</v>
      </c>
      <c r="E5575" s="1">
        <v>38003900</v>
      </c>
    </row>
    <row r="5576" spans="1:5" x14ac:dyDescent="0.3">
      <c r="A5576" s="1">
        <v>5.5747799999999996</v>
      </c>
      <c r="B5576" s="1">
        <v>263.99</v>
      </c>
      <c r="C5576" s="1">
        <v>6438.5</v>
      </c>
      <c r="D5576" s="1">
        <v>6437.61</v>
      </c>
      <c r="E5576" s="1">
        <v>38124600</v>
      </c>
    </row>
    <row r="5577" spans="1:5" x14ac:dyDescent="0.3">
      <c r="A5577" s="1">
        <v>5.57578</v>
      </c>
      <c r="B5577" s="1">
        <v>264.25299999999999</v>
      </c>
      <c r="C5577" s="1">
        <v>6448.56</v>
      </c>
      <c r="D5577" s="1">
        <v>6447.67</v>
      </c>
      <c r="E5577" s="1">
        <v>38245600</v>
      </c>
    </row>
    <row r="5578" spans="1:5" x14ac:dyDescent="0.3">
      <c r="A5578" s="1">
        <v>5.5767800000000003</v>
      </c>
      <c r="B5578" s="1">
        <v>264.51600000000002</v>
      </c>
      <c r="C5578" s="1">
        <v>6458.63</v>
      </c>
      <c r="D5578" s="1">
        <v>6457.75</v>
      </c>
      <c r="E5578" s="1">
        <v>38367100</v>
      </c>
    </row>
    <row r="5579" spans="1:5" x14ac:dyDescent="0.3">
      <c r="A5579" s="1">
        <v>5.5777799999999997</v>
      </c>
      <c r="B5579" s="1">
        <v>264.779</v>
      </c>
      <c r="C5579" s="1">
        <v>6468.72</v>
      </c>
      <c r="D5579" s="1">
        <v>6467.84</v>
      </c>
      <c r="E5579" s="1">
        <v>38488900</v>
      </c>
    </row>
    <row r="5580" spans="1:5" x14ac:dyDescent="0.3">
      <c r="A5580" s="1">
        <v>5.5787800000000001</v>
      </c>
      <c r="B5580" s="1">
        <v>265.04300000000001</v>
      </c>
      <c r="C5580" s="1">
        <v>6478.83</v>
      </c>
      <c r="D5580" s="1">
        <v>6477.94</v>
      </c>
      <c r="E5580" s="1">
        <v>38611100</v>
      </c>
    </row>
    <row r="5581" spans="1:5" x14ac:dyDescent="0.3">
      <c r="A5581" s="1">
        <v>5.5797800000000004</v>
      </c>
      <c r="B5581" s="1">
        <v>265.30700000000002</v>
      </c>
      <c r="C5581" s="1">
        <v>6488.95</v>
      </c>
      <c r="D5581" s="1">
        <v>6488.07</v>
      </c>
      <c r="E5581" s="1">
        <v>38733700</v>
      </c>
    </row>
    <row r="5582" spans="1:5" x14ac:dyDescent="0.3">
      <c r="A5582" s="1">
        <v>5.5807799999999999</v>
      </c>
      <c r="B5582" s="1">
        <v>265.572</v>
      </c>
      <c r="C5582" s="1">
        <v>6499.09</v>
      </c>
      <c r="D5582" s="1">
        <v>6498.2</v>
      </c>
      <c r="E5582" s="1">
        <v>38856700</v>
      </c>
    </row>
    <row r="5583" spans="1:5" x14ac:dyDescent="0.3">
      <c r="A5583" s="1">
        <v>5.5817800000000002</v>
      </c>
      <c r="B5583" s="1">
        <v>265.83600000000001</v>
      </c>
      <c r="C5583" s="1">
        <v>6509.24</v>
      </c>
      <c r="D5583" s="1">
        <v>6508.36</v>
      </c>
      <c r="E5583" s="1">
        <v>38980100</v>
      </c>
    </row>
    <row r="5584" spans="1:5" x14ac:dyDescent="0.3">
      <c r="A5584" s="1">
        <v>5.5827799999999996</v>
      </c>
      <c r="B5584" s="1">
        <v>266.101</v>
      </c>
      <c r="C5584" s="1">
        <v>6519.41</v>
      </c>
      <c r="D5584" s="1">
        <v>6518.53</v>
      </c>
      <c r="E5584" s="1">
        <v>39103900</v>
      </c>
    </row>
    <row r="5585" spans="1:5" x14ac:dyDescent="0.3">
      <c r="A5585" s="1">
        <v>5.58378</v>
      </c>
      <c r="B5585" s="1">
        <v>266.36599999999999</v>
      </c>
      <c r="C5585" s="1">
        <v>6529.6</v>
      </c>
      <c r="D5585" s="1">
        <v>6528.71</v>
      </c>
      <c r="E5585" s="1">
        <v>39228100</v>
      </c>
    </row>
    <row r="5586" spans="1:5" x14ac:dyDescent="0.3">
      <c r="A5586" s="1">
        <v>5.5847800000000003</v>
      </c>
      <c r="B5586" s="1">
        <v>266.63200000000001</v>
      </c>
      <c r="C5586" s="1">
        <v>6539.8</v>
      </c>
      <c r="D5586" s="1">
        <v>6538.91</v>
      </c>
      <c r="E5586" s="1">
        <v>39352600</v>
      </c>
    </row>
    <row r="5587" spans="1:5" x14ac:dyDescent="0.3">
      <c r="A5587" s="1">
        <v>5.5857799999999997</v>
      </c>
      <c r="B5587" s="1">
        <v>266.89699999999999</v>
      </c>
      <c r="C5587" s="1">
        <v>6550.02</v>
      </c>
      <c r="D5587" s="1">
        <v>6549.13</v>
      </c>
      <c r="E5587" s="1">
        <v>39477600</v>
      </c>
    </row>
    <row r="5588" spans="1:5" x14ac:dyDescent="0.3">
      <c r="A5588" s="1">
        <v>5.5867800000000001</v>
      </c>
      <c r="B5588" s="1">
        <v>267.16300000000001</v>
      </c>
      <c r="C5588" s="1">
        <v>6560.25</v>
      </c>
      <c r="D5588" s="1">
        <v>6559.37</v>
      </c>
      <c r="E5588" s="1">
        <v>39602900</v>
      </c>
    </row>
    <row r="5589" spans="1:5" x14ac:dyDescent="0.3">
      <c r="A5589" s="1">
        <v>5.5877800000000004</v>
      </c>
      <c r="B5589" s="1">
        <v>267.43</v>
      </c>
      <c r="C5589" s="1">
        <v>6570.5</v>
      </c>
      <c r="D5589" s="1">
        <v>6569.61</v>
      </c>
      <c r="E5589" s="1">
        <v>39728700</v>
      </c>
    </row>
    <row r="5590" spans="1:5" x14ac:dyDescent="0.3">
      <c r="A5590" s="1">
        <v>5.5887799999999999</v>
      </c>
      <c r="B5590" s="1">
        <v>267.69600000000003</v>
      </c>
      <c r="C5590" s="1">
        <v>6580.76</v>
      </c>
      <c r="D5590" s="1">
        <v>6579.88</v>
      </c>
      <c r="E5590" s="1">
        <v>39854800</v>
      </c>
    </row>
    <row r="5591" spans="1:5" x14ac:dyDescent="0.3">
      <c r="A5591" s="1">
        <v>5.5897800000000002</v>
      </c>
      <c r="B5591" s="1">
        <v>267.96300000000002</v>
      </c>
      <c r="C5591" s="1">
        <v>6591.04</v>
      </c>
      <c r="D5591" s="1">
        <v>6590.16</v>
      </c>
      <c r="E5591" s="1">
        <v>39981400</v>
      </c>
    </row>
    <row r="5592" spans="1:5" x14ac:dyDescent="0.3">
      <c r="A5592" s="1">
        <v>5.5907799999999996</v>
      </c>
      <c r="B5592" s="1">
        <v>268.23</v>
      </c>
      <c r="C5592" s="1">
        <v>6601.34</v>
      </c>
      <c r="D5592" s="1">
        <v>6600.46</v>
      </c>
      <c r="E5592" s="1">
        <v>40108300</v>
      </c>
    </row>
    <row r="5593" spans="1:5" x14ac:dyDescent="0.3">
      <c r="A5593" s="1">
        <v>5.59178</v>
      </c>
      <c r="B5593" s="1">
        <v>268.49700000000001</v>
      </c>
      <c r="C5593" s="1">
        <v>6611.65</v>
      </c>
      <c r="D5593" s="1">
        <v>6610.77</v>
      </c>
      <c r="E5593" s="1">
        <v>40235600</v>
      </c>
    </row>
    <row r="5594" spans="1:5" x14ac:dyDescent="0.3">
      <c r="A5594" s="1">
        <v>5.5927800000000003</v>
      </c>
      <c r="B5594" s="1">
        <v>268.76499999999999</v>
      </c>
      <c r="C5594" s="1">
        <v>6621.98</v>
      </c>
      <c r="D5594" s="1">
        <v>6621.1</v>
      </c>
      <c r="E5594" s="1">
        <v>40363400</v>
      </c>
    </row>
    <row r="5595" spans="1:5" x14ac:dyDescent="0.3">
      <c r="A5595" s="1">
        <v>5.5937799999999998</v>
      </c>
      <c r="B5595" s="1">
        <v>269.03199999999998</v>
      </c>
      <c r="C5595" s="1">
        <v>6632.33</v>
      </c>
      <c r="D5595" s="1">
        <v>6631.45</v>
      </c>
      <c r="E5595" s="1">
        <v>40491600</v>
      </c>
    </row>
    <row r="5596" spans="1:5" x14ac:dyDescent="0.3">
      <c r="A5596" s="1">
        <v>5.5947800000000001</v>
      </c>
      <c r="B5596" s="1">
        <v>269.30099999999999</v>
      </c>
      <c r="C5596" s="1">
        <v>6642.69</v>
      </c>
      <c r="D5596" s="1">
        <v>6641.81</v>
      </c>
      <c r="E5596" s="1">
        <v>40620100</v>
      </c>
    </row>
    <row r="5597" spans="1:5" x14ac:dyDescent="0.3">
      <c r="A5597" s="1">
        <v>5.5957800000000004</v>
      </c>
      <c r="B5597" s="1">
        <v>269.56900000000002</v>
      </c>
      <c r="C5597" s="1">
        <v>6653.07</v>
      </c>
      <c r="D5597" s="1">
        <v>6652.19</v>
      </c>
      <c r="E5597" s="1">
        <v>40749100</v>
      </c>
    </row>
    <row r="5598" spans="1:5" x14ac:dyDescent="0.3">
      <c r="A5598" s="1">
        <v>5.5967799999999999</v>
      </c>
      <c r="B5598" s="1">
        <v>269.83699999999999</v>
      </c>
      <c r="C5598" s="1">
        <v>6663.46</v>
      </c>
      <c r="D5598" s="1">
        <v>6662.58</v>
      </c>
      <c r="E5598" s="1">
        <v>40878500</v>
      </c>
    </row>
    <row r="5599" spans="1:5" x14ac:dyDescent="0.3">
      <c r="A5599" s="1">
        <v>5.5977800000000002</v>
      </c>
      <c r="B5599" s="1">
        <v>270.10599999999999</v>
      </c>
      <c r="C5599" s="1">
        <v>6673.87</v>
      </c>
      <c r="D5599" s="2">
        <v>6673</v>
      </c>
      <c r="E5599" s="1">
        <v>41008200</v>
      </c>
    </row>
    <row r="5600" spans="1:5" x14ac:dyDescent="0.3">
      <c r="A5600" s="1">
        <v>5.5987799999999996</v>
      </c>
      <c r="B5600" s="1">
        <v>270.375</v>
      </c>
      <c r="C5600" s="1">
        <v>6684.3</v>
      </c>
      <c r="D5600" s="1">
        <v>6683.42</v>
      </c>
      <c r="E5600" s="1">
        <v>41138400</v>
      </c>
    </row>
    <row r="5601" spans="1:5" x14ac:dyDescent="0.3">
      <c r="A5601" s="1">
        <v>5.59978</v>
      </c>
      <c r="B5601" s="1">
        <v>270.64499999999998</v>
      </c>
      <c r="C5601" s="1">
        <v>6694.74</v>
      </c>
      <c r="D5601" s="1">
        <v>6693.87</v>
      </c>
      <c r="E5601" s="1">
        <v>41269000</v>
      </c>
    </row>
    <row r="5602" spans="1:5" x14ac:dyDescent="0.3">
      <c r="A5602" s="1">
        <v>5.6007800000000003</v>
      </c>
      <c r="B5602" s="1">
        <v>270.91500000000002</v>
      </c>
      <c r="C5602" s="1">
        <v>6705.2</v>
      </c>
      <c r="D5602" s="1">
        <v>6704.33</v>
      </c>
      <c r="E5602" s="1">
        <v>41400100</v>
      </c>
    </row>
    <row r="5603" spans="1:5" x14ac:dyDescent="0.3">
      <c r="A5603" s="1">
        <v>5.6017799999999998</v>
      </c>
      <c r="B5603" s="1">
        <v>271.185</v>
      </c>
      <c r="C5603" s="1">
        <v>6715.68</v>
      </c>
      <c r="D5603" s="1">
        <v>6714.8</v>
      </c>
      <c r="E5603" s="1">
        <v>41531500</v>
      </c>
    </row>
    <row r="5604" spans="1:5" x14ac:dyDescent="0.3">
      <c r="A5604" s="1">
        <v>5.6027800000000001</v>
      </c>
      <c r="B5604" s="1">
        <v>271.45499999999998</v>
      </c>
      <c r="C5604" s="1">
        <v>6726.17</v>
      </c>
      <c r="D5604" s="1">
        <v>6725.29</v>
      </c>
      <c r="E5604" s="1">
        <v>41663400</v>
      </c>
    </row>
    <row r="5605" spans="1:5" x14ac:dyDescent="0.3">
      <c r="A5605" s="1">
        <v>5.6037800000000004</v>
      </c>
      <c r="B5605" s="1">
        <v>271.72500000000002</v>
      </c>
      <c r="C5605" s="1">
        <v>6736.68</v>
      </c>
      <c r="D5605" s="1">
        <v>6735.8</v>
      </c>
      <c r="E5605" s="1">
        <v>41795600</v>
      </c>
    </row>
    <row r="5606" spans="1:5" x14ac:dyDescent="0.3">
      <c r="A5606" s="1">
        <v>5.6047799999999999</v>
      </c>
      <c r="B5606" s="1">
        <v>271.99599999999998</v>
      </c>
      <c r="C5606" s="1">
        <v>6747.2</v>
      </c>
      <c r="D5606" s="1">
        <v>6746.33</v>
      </c>
      <c r="E5606" s="1">
        <v>41928300</v>
      </c>
    </row>
    <row r="5607" spans="1:5" x14ac:dyDescent="0.3">
      <c r="A5607" s="1">
        <v>5.6057800000000002</v>
      </c>
      <c r="B5607" s="1">
        <v>272.267</v>
      </c>
      <c r="C5607" s="1">
        <v>6757.75</v>
      </c>
      <c r="D5607" s="1">
        <v>6756.87</v>
      </c>
      <c r="E5607" s="1">
        <v>42061400</v>
      </c>
    </row>
    <row r="5608" spans="1:5" x14ac:dyDescent="0.3">
      <c r="A5608" s="1">
        <v>5.6067799999999997</v>
      </c>
      <c r="B5608" s="1">
        <v>272.53899999999999</v>
      </c>
      <c r="C5608" s="1">
        <v>6768.3</v>
      </c>
      <c r="D5608" s="1">
        <v>6767.43</v>
      </c>
      <c r="E5608" s="1">
        <v>42195000</v>
      </c>
    </row>
    <row r="5609" spans="1:5" x14ac:dyDescent="0.3">
      <c r="A5609" s="1">
        <v>5.60778</v>
      </c>
      <c r="B5609" s="1">
        <v>272.81</v>
      </c>
      <c r="C5609" s="1">
        <v>6778.88</v>
      </c>
      <c r="D5609" s="2">
        <v>6778</v>
      </c>
      <c r="E5609" s="1">
        <v>42328900</v>
      </c>
    </row>
    <row r="5610" spans="1:5" x14ac:dyDescent="0.3">
      <c r="A5610" s="1">
        <v>5.6087800000000003</v>
      </c>
      <c r="B5610" s="1">
        <v>273.08199999999999</v>
      </c>
      <c r="C5610" s="1">
        <v>6789.47</v>
      </c>
      <c r="D5610" s="1">
        <v>6788.59</v>
      </c>
      <c r="E5610" s="1">
        <v>42463300</v>
      </c>
    </row>
    <row r="5611" spans="1:5" x14ac:dyDescent="0.3">
      <c r="A5611" s="1">
        <v>5.6097799999999998</v>
      </c>
      <c r="B5611" s="1">
        <v>273.35399999999998</v>
      </c>
      <c r="C5611" s="1">
        <v>6800.08</v>
      </c>
      <c r="D5611" s="1">
        <v>6799.2</v>
      </c>
      <c r="E5611" s="1">
        <v>42598100</v>
      </c>
    </row>
    <row r="5612" spans="1:5" x14ac:dyDescent="0.3">
      <c r="A5612" s="1">
        <v>5.6107800000000001</v>
      </c>
      <c r="B5612" s="1">
        <v>273.62700000000001</v>
      </c>
      <c r="C5612" s="1">
        <v>6810.7</v>
      </c>
      <c r="D5612" s="1">
        <v>6809.83</v>
      </c>
      <c r="E5612" s="1">
        <v>42733300</v>
      </c>
    </row>
    <row r="5613" spans="1:5" x14ac:dyDescent="0.3">
      <c r="A5613" s="1">
        <v>5.6117800000000004</v>
      </c>
      <c r="B5613" s="1">
        <v>273.899</v>
      </c>
      <c r="C5613" s="1">
        <v>6821.34</v>
      </c>
      <c r="D5613" s="1">
        <v>6820.47</v>
      </c>
      <c r="E5613" s="1">
        <v>42869000</v>
      </c>
    </row>
    <row r="5614" spans="1:5" x14ac:dyDescent="0.3">
      <c r="A5614" s="1">
        <v>5.6127799999999999</v>
      </c>
      <c r="B5614" s="1">
        <v>274.17200000000003</v>
      </c>
      <c r="C5614" s="2">
        <v>6832</v>
      </c>
      <c r="D5614" s="1">
        <v>6831.12</v>
      </c>
      <c r="E5614" s="1">
        <v>43005100</v>
      </c>
    </row>
    <row r="5615" spans="1:5" x14ac:dyDescent="0.3">
      <c r="A5615" s="1">
        <v>5.6137800000000002</v>
      </c>
      <c r="B5615" s="1">
        <v>274.44499999999999</v>
      </c>
      <c r="C5615" s="1">
        <v>6842.67</v>
      </c>
      <c r="D5615" s="1">
        <v>6841.8</v>
      </c>
      <c r="E5615" s="1">
        <v>43141600</v>
      </c>
    </row>
    <row r="5616" spans="1:5" x14ac:dyDescent="0.3">
      <c r="A5616" s="1">
        <v>5.6147799999999997</v>
      </c>
      <c r="B5616" s="1">
        <v>274.71899999999999</v>
      </c>
      <c r="C5616" s="1">
        <v>6853.36</v>
      </c>
      <c r="D5616" s="1">
        <v>6852.49</v>
      </c>
      <c r="E5616" s="1">
        <v>43278600</v>
      </c>
    </row>
    <row r="5617" spans="1:5" x14ac:dyDescent="0.3">
      <c r="A5617" s="1">
        <v>5.61578</v>
      </c>
      <c r="B5617" s="1">
        <v>274.99299999999999</v>
      </c>
      <c r="C5617" s="1">
        <v>6864.07</v>
      </c>
      <c r="D5617" s="1">
        <v>6863.2</v>
      </c>
      <c r="E5617" s="1">
        <v>43415900</v>
      </c>
    </row>
    <row r="5618" spans="1:5" x14ac:dyDescent="0.3">
      <c r="A5618" s="1">
        <v>5.6167800000000003</v>
      </c>
      <c r="B5618" s="1">
        <v>275.267</v>
      </c>
      <c r="C5618" s="1">
        <v>6874.79</v>
      </c>
      <c r="D5618" s="1">
        <v>6873.92</v>
      </c>
      <c r="E5618" s="1">
        <v>43553800</v>
      </c>
    </row>
    <row r="5619" spans="1:5" x14ac:dyDescent="0.3">
      <c r="A5619" s="1">
        <v>5.6177799999999998</v>
      </c>
      <c r="B5619" s="1">
        <v>275.541</v>
      </c>
      <c r="C5619" s="1">
        <v>6885.53</v>
      </c>
      <c r="D5619" s="1">
        <v>6884.66</v>
      </c>
      <c r="E5619" s="1">
        <v>43692000</v>
      </c>
    </row>
    <row r="5620" spans="1:5" x14ac:dyDescent="0.3">
      <c r="A5620" s="1">
        <v>5.6187800000000001</v>
      </c>
      <c r="B5620" s="1">
        <v>275.81599999999997</v>
      </c>
      <c r="C5620" s="1">
        <v>6896.29</v>
      </c>
      <c r="D5620" s="1">
        <v>6895.42</v>
      </c>
      <c r="E5620" s="1">
        <v>43830700</v>
      </c>
    </row>
    <row r="5621" spans="1:5" x14ac:dyDescent="0.3">
      <c r="A5621" s="1">
        <v>5.6197800000000004</v>
      </c>
      <c r="B5621" s="1">
        <v>276.09100000000001</v>
      </c>
      <c r="C5621" s="1">
        <v>6907.07</v>
      </c>
      <c r="D5621" s="1">
        <v>6906.19</v>
      </c>
      <c r="E5621" s="1">
        <v>43969800</v>
      </c>
    </row>
    <row r="5622" spans="1:5" x14ac:dyDescent="0.3">
      <c r="A5622" s="1">
        <v>5.6207799999999999</v>
      </c>
      <c r="B5622" s="1">
        <v>276.36599999999999</v>
      </c>
      <c r="C5622" s="1">
        <v>6917.86</v>
      </c>
      <c r="D5622" s="1">
        <v>6916.99</v>
      </c>
      <c r="E5622" s="1">
        <v>44109400</v>
      </c>
    </row>
    <row r="5623" spans="1:5" x14ac:dyDescent="0.3">
      <c r="A5623" s="1">
        <v>5.6217800000000002</v>
      </c>
      <c r="B5623" s="1">
        <v>276.64100000000002</v>
      </c>
      <c r="C5623" s="1">
        <v>6928.67</v>
      </c>
      <c r="D5623" s="1">
        <v>6927.79</v>
      </c>
      <c r="E5623" s="1">
        <v>44249400</v>
      </c>
    </row>
    <row r="5624" spans="1:5" x14ac:dyDescent="0.3">
      <c r="A5624" s="1">
        <v>5.6227799999999997</v>
      </c>
      <c r="B5624" s="1">
        <v>276.91699999999997</v>
      </c>
      <c r="C5624" s="1">
        <v>6939.49</v>
      </c>
      <c r="D5624" s="1">
        <v>6938.62</v>
      </c>
      <c r="E5624" s="1">
        <v>44389900</v>
      </c>
    </row>
    <row r="5625" spans="1:5" x14ac:dyDescent="0.3">
      <c r="A5625" s="1">
        <v>5.62378</v>
      </c>
      <c r="B5625" s="1">
        <v>277.19299999999998</v>
      </c>
      <c r="C5625" s="1">
        <v>6950.33</v>
      </c>
      <c r="D5625" s="1">
        <v>6949.46</v>
      </c>
      <c r="E5625" s="1">
        <v>44530800</v>
      </c>
    </row>
    <row r="5626" spans="1:5" x14ac:dyDescent="0.3">
      <c r="A5626" s="1">
        <v>5.6247699999999998</v>
      </c>
      <c r="B5626" s="1">
        <v>277.46899999999999</v>
      </c>
      <c r="C5626" s="1">
        <v>6961.19</v>
      </c>
      <c r="D5626" s="1">
        <v>6960.32</v>
      </c>
      <c r="E5626" s="1">
        <v>44672100</v>
      </c>
    </row>
    <row r="5627" spans="1:5" x14ac:dyDescent="0.3">
      <c r="A5627" s="1">
        <v>5.6257700000000002</v>
      </c>
      <c r="B5627" s="1">
        <v>277.74599999999998</v>
      </c>
      <c r="C5627" s="1">
        <v>6972.07</v>
      </c>
      <c r="D5627" s="1">
        <v>6971.2</v>
      </c>
      <c r="E5627" s="1">
        <v>44813900</v>
      </c>
    </row>
    <row r="5628" spans="1:5" x14ac:dyDescent="0.3">
      <c r="A5628" s="1">
        <v>5.6267699999999996</v>
      </c>
      <c r="B5628" s="1">
        <v>278.02300000000002</v>
      </c>
      <c r="C5628" s="1">
        <v>6982.96</v>
      </c>
      <c r="D5628" s="1">
        <v>6982.09</v>
      </c>
      <c r="E5628" s="1">
        <v>44956200</v>
      </c>
    </row>
    <row r="5629" spans="1:5" x14ac:dyDescent="0.3">
      <c r="A5629" s="1">
        <v>5.6277699999999999</v>
      </c>
      <c r="B5629" s="1">
        <v>278.3</v>
      </c>
      <c r="C5629" s="1">
        <v>6993.87</v>
      </c>
      <c r="D5629" s="2">
        <v>6993</v>
      </c>
      <c r="E5629" s="1">
        <v>45098900</v>
      </c>
    </row>
    <row r="5630" spans="1:5" x14ac:dyDescent="0.3">
      <c r="A5630" s="1">
        <v>5.6287700000000003</v>
      </c>
      <c r="B5630" s="1">
        <v>278.577</v>
      </c>
      <c r="C5630" s="1">
        <v>7004.79</v>
      </c>
      <c r="D5630" s="1">
        <v>7003.93</v>
      </c>
      <c r="E5630" s="1">
        <v>45242000</v>
      </c>
    </row>
    <row r="5631" spans="1:5" x14ac:dyDescent="0.3">
      <c r="A5631" s="1">
        <v>5.6297699999999997</v>
      </c>
      <c r="B5631" s="1">
        <v>278.85500000000002</v>
      </c>
      <c r="C5631" s="1">
        <v>7015.74</v>
      </c>
      <c r="D5631" s="1">
        <v>7014.87</v>
      </c>
      <c r="E5631" s="1">
        <v>45385600</v>
      </c>
    </row>
    <row r="5632" spans="1:5" x14ac:dyDescent="0.3">
      <c r="A5632" s="1">
        <v>5.6307700000000001</v>
      </c>
      <c r="B5632" s="1">
        <v>279.13299999999998</v>
      </c>
      <c r="C5632" s="1">
        <v>7026.7</v>
      </c>
      <c r="D5632" s="1">
        <v>7025.83</v>
      </c>
      <c r="E5632" s="1">
        <v>45529700</v>
      </c>
    </row>
    <row r="5633" spans="1:5" x14ac:dyDescent="0.3">
      <c r="A5633" s="1">
        <v>5.6317700000000004</v>
      </c>
      <c r="B5633" s="1">
        <v>279.411</v>
      </c>
      <c r="C5633" s="1">
        <v>7037.68</v>
      </c>
      <c r="D5633" s="1">
        <v>7036.81</v>
      </c>
      <c r="E5633" s="1">
        <v>45674200</v>
      </c>
    </row>
    <row r="5634" spans="1:5" x14ac:dyDescent="0.3">
      <c r="A5634" s="1">
        <v>5.6327699999999998</v>
      </c>
      <c r="B5634" s="1">
        <v>279.68900000000002</v>
      </c>
      <c r="C5634" s="1">
        <v>7048.67</v>
      </c>
      <c r="D5634" s="1">
        <v>7047.81</v>
      </c>
      <c r="E5634" s="1">
        <v>45819100</v>
      </c>
    </row>
    <row r="5635" spans="1:5" x14ac:dyDescent="0.3">
      <c r="A5635" s="1">
        <v>5.6337700000000002</v>
      </c>
      <c r="B5635" s="1">
        <v>279.96800000000002</v>
      </c>
      <c r="C5635" s="1">
        <v>7059.69</v>
      </c>
      <c r="D5635" s="1">
        <v>7058.82</v>
      </c>
      <c r="E5635" s="1">
        <v>45964600</v>
      </c>
    </row>
    <row r="5636" spans="1:5" x14ac:dyDescent="0.3">
      <c r="A5636" s="1">
        <v>5.6347699999999996</v>
      </c>
      <c r="B5636" s="1">
        <v>280.24700000000001</v>
      </c>
      <c r="C5636" s="1">
        <v>7070.71</v>
      </c>
      <c r="D5636" s="1">
        <v>7069.85</v>
      </c>
      <c r="E5636" s="1">
        <v>46110500</v>
      </c>
    </row>
    <row r="5637" spans="1:5" x14ac:dyDescent="0.3">
      <c r="A5637" s="1">
        <v>5.6357699999999999</v>
      </c>
      <c r="B5637" s="1">
        <v>280.52600000000001</v>
      </c>
      <c r="C5637" s="1">
        <v>7081.76</v>
      </c>
      <c r="D5637" s="1">
        <v>7080.9</v>
      </c>
      <c r="E5637" s="1">
        <v>46256800</v>
      </c>
    </row>
    <row r="5638" spans="1:5" x14ac:dyDescent="0.3">
      <c r="A5638" s="1">
        <v>5.6367700000000003</v>
      </c>
      <c r="B5638" s="1">
        <v>280.80599999999998</v>
      </c>
      <c r="C5638" s="1">
        <v>7092.83</v>
      </c>
      <c r="D5638" s="1">
        <v>7091.96</v>
      </c>
      <c r="E5638" s="1">
        <v>46403600</v>
      </c>
    </row>
    <row r="5639" spans="1:5" x14ac:dyDescent="0.3">
      <c r="A5639" s="1">
        <v>5.6377699999999997</v>
      </c>
      <c r="B5639" s="1">
        <v>281.08600000000001</v>
      </c>
      <c r="C5639" s="1">
        <v>7103.91</v>
      </c>
      <c r="D5639" s="1">
        <v>7103.04</v>
      </c>
      <c r="E5639" s="1">
        <v>46550900</v>
      </c>
    </row>
    <row r="5640" spans="1:5" x14ac:dyDescent="0.3">
      <c r="A5640" s="1">
        <v>5.6387700000000001</v>
      </c>
      <c r="B5640" s="1">
        <v>281.36599999999999</v>
      </c>
      <c r="C5640" s="1">
        <v>7115.01</v>
      </c>
      <c r="D5640" s="1">
        <v>7114.14</v>
      </c>
      <c r="E5640" s="1">
        <v>46698600</v>
      </c>
    </row>
    <row r="5641" spans="1:5" x14ac:dyDescent="0.3">
      <c r="A5641" s="1">
        <v>5.6397700000000004</v>
      </c>
      <c r="B5641" s="1">
        <v>281.64699999999999</v>
      </c>
      <c r="C5641" s="1">
        <v>7126.12</v>
      </c>
      <c r="D5641" s="1">
        <v>7125.26</v>
      </c>
      <c r="E5641" s="1">
        <v>46846800</v>
      </c>
    </row>
    <row r="5642" spans="1:5" x14ac:dyDescent="0.3">
      <c r="A5642" s="1">
        <v>5.6407699999999998</v>
      </c>
      <c r="B5642" s="1">
        <v>281.92700000000002</v>
      </c>
      <c r="C5642" s="1">
        <v>7137.26</v>
      </c>
      <c r="D5642" s="1">
        <v>7136.39</v>
      </c>
      <c r="E5642" s="1">
        <v>46995500</v>
      </c>
    </row>
    <row r="5643" spans="1:5" x14ac:dyDescent="0.3">
      <c r="A5643" s="1">
        <v>5.6417700000000002</v>
      </c>
      <c r="B5643" s="1">
        <v>282.20800000000003</v>
      </c>
      <c r="C5643" s="1">
        <v>7148.41</v>
      </c>
      <c r="D5643" s="1">
        <v>7147.54</v>
      </c>
      <c r="E5643" s="1">
        <v>47144700</v>
      </c>
    </row>
    <row r="5644" spans="1:5" x14ac:dyDescent="0.3">
      <c r="A5644" s="1">
        <v>5.6427699999999996</v>
      </c>
      <c r="B5644" s="1">
        <v>282.49</v>
      </c>
      <c r="C5644" s="1">
        <v>7159.57</v>
      </c>
      <c r="D5644" s="1">
        <v>7158.71</v>
      </c>
      <c r="E5644" s="1">
        <v>47294300</v>
      </c>
    </row>
    <row r="5645" spans="1:5" x14ac:dyDescent="0.3">
      <c r="A5645" s="1">
        <v>5.64377</v>
      </c>
      <c r="B5645" s="1">
        <v>282.77100000000002</v>
      </c>
      <c r="C5645" s="1">
        <v>7170.76</v>
      </c>
      <c r="D5645" s="1">
        <v>7169.9</v>
      </c>
      <c r="E5645" s="1">
        <v>47444400</v>
      </c>
    </row>
    <row r="5646" spans="1:5" x14ac:dyDescent="0.3">
      <c r="A5646" s="1">
        <v>5.6447700000000003</v>
      </c>
      <c r="B5646" s="1">
        <v>283.053</v>
      </c>
      <c r="C5646" s="1">
        <v>7181.96</v>
      </c>
      <c r="D5646" s="1">
        <v>7181.1</v>
      </c>
      <c r="E5646" s="1">
        <v>47595000</v>
      </c>
    </row>
    <row r="5647" spans="1:5" x14ac:dyDescent="0.3">
      <c r="A5647" s="1">
        <v>5.6457699999999997</v>
      </c>
      <c r="B5647" s="1">
        <v>283.33499999999998</v>
      </c>
      <c r="C5647" s="1">
        <v>7193.18</v>
      </c>
      <c r="D5647" s="1">
        <v>7192.32</v>
      </c>
      <c r="E5647" s="1">
        <v>47746000</v>
      </c>
    </row>
    <row r="5648" spans="1:5" x14ac:dyDescent="0.3">
      <c r="A5648" s="1">
        <v>5.6467700000000001</v>
      </c>
      <c r="B5648" s="1">
        <v>283.61799999999999</v>
      </c>
      <c r="C5648" s="1">
        <v>7204.42</v>
      </c>
      <c r="D5648" s="1">
        <v>7203.56</v>
      </c>
      <c r="E5648" s="1">
        <v>47897500</v>
      </c>
    </row>
    <row r="5649" spans="1:5" x14ac:dyDescent="0.3">
      <c r="A5649" s="1">
        <v>5.6477700000000004</v>
      </c>
      <c r="B5649" s="1">
        <v>283.89999999999998</v>
      </c>
      <c r="C5649" s="1">
        <v>7215.68</v>
      </c>
      <c r="D5649" s="1">
        <v>7214.82</v>
      </c>
      <c r="E5649" s="1">
        <v>48049500</v>
      </c>
    </row>
    <row r="5650" spans="1:5" x14ac:dyDescent="0.3">
      <c r="A5650" s="1">
        <v>5.6487699999999998</v>
      </c>
      <c r="B5650" s="1">
        <v>284.18299999999999</v>
      </c>
      <c r="C5650" s="1">
        <v>7226.95</v>
      </c>
      <c r="D5650" s="1">
        <v>7226.09</v>
      </c>
      <c r="E5650" s="1">
        <v>48202000</v>
      </c>
    </row>
    <row r="5651" spans="1:5" x14ac:dyDescent="0.3">
      <c r="A5651" s="1">
        <v>5.6497700000000002</v>
      </c>
      <c r="B5651" s="1">
        <v>284.46699999999998</v>
      </c>
      <c r="C5651" s="1">
        <v>7238.24</v>
      </c>
      <c r="D5651" s="1">
        <v>7237.38</v>
      </c>
      <c r="E5651" s="1">
        <v>48355000</v>
      </c>
    </row>
    <row r="5652" spans="1:5" x14ac:dyDescent="0.3">
      <c r="A5652" s="1">
        <v>5.6507699999999996</v>
      </c>
      <c r="B5652" s="1">
        <v>284.75</v>
      </c>
      <c r="C5652" s="1">
        <v>7249.55</v>
      </c>
      <c r="D5652" s="1">
        <v>7248.69</v>
      </c>
      <c r="E5652" s="1">
        <v>48508500</v>
      </c>
    </row>
    <row r="5653" spans="1:5" x14ac:dyDescent="0.3">
      <c r="A5653" s="1">
        <v>5.65177</v>
      </c>
      <c r="B5653" s="1">
        <v>285.03399999999999</v>
      </c>
      <c r="C5653" s="1">
        <v>7260.88</v>
      </c>
      <c r="D5653" s="1">
        <v>7260.02</v>
      </c>
      <c r="E5653" s="1">
        <v>48662400</v>
      </c>
    </row>
    <row r="5654" spans="1:5" x14ac:dyDescent="0.3">
      <c r="A5654" s="1">
        <v>5.6527700000000003</v>
      </c>
      <c r="B5654" s="1">
        <v>285.31799999999998</v>
      </c>
      <c r="C5654" s="1">
        <v>7272.22</v>
      </c>
      <c r="D5654" s="1">
        <v>7271.36</v>
      </c>
      <c r="E5654" s="1">
        <v>48816800</v>
      </c>
    </row>
    <row r="5655" spans="1:5" x14ac:dyDescent="0.3">
      <c r="A5655" s="1">
        <v>5.6537699999999997</v>
      </c>
      <c r="B5655" s="1">
        <v>285.60300000000001</v>
      </c>
      <c r="C5655" s="1">
        <v>7283.58</v>
      </c>
      <c r="D5655" s="1">
        <v>7282.73</v>
      </c>
      <c r="E5655" s="1">
        <v>48971700</v>
      </c>
    </row>
    <row r="5656" spans="1:5" x14ac:dyDescent="0.3">
      <c r="A5656" s="1">
        <v>5.6547700000000001</v>
      </c>
      <c r="B5656" s="1">
        <v>285.887</v>
      </c>
      <c r="C5656" s="1">
        <v>7294.96</v>
      </c>
      <c r="D5656" s="1">
        <v>7294.11</v>
      </c>
      <c r="E5656" s="1">
        <v>49127100</v>
      </c>
    </row>
    <row r="5657" spans="1:5" x14ac:dyDescent="0.3">
      <c r="A5657" s="1">
        <v>5.6557700000000004</v>
      </c>
      <c r="B5657" s="1">
        <v>286.17200000000003</v>
      </c>
      <c r="C5657" s="1">
        <v>7306.36</v>
      </c>
      <c r="D5657" s="1">
        <v>7305.5</v>
      </c>
      <c r="E5657" s="1">
        <v>49283000</v>
      </c>
    </row>
    <row r="5658" spans="1:5" x14ac:dyDescent="0.3">
      <c r="A5658" s="1">
        <v>5.6567699999999999</v>
      </c>
      <c r="B5658" s="1">
        <v>286.45699999999999</v>
      </c>
      <c r="C5658" s="1">
        <v>7317.78</v>
      </c>
      <c r="D5658" s="1">
        <v>7316.92</v>
      </c>
      <c r="E5658" s="1">
        <v>49439400</v>
      </c>
    </row>
    <row r="5659" spans="1:5" x14ac:dyDescent="0.3">
      <c r="A5659" s="1">
        <v>5.6577700000000002</v>
      </c>
      <c r="B5659" s="1">
        <v>286.74299999999999</v>
      </c>
      <c r="C5659" s="1">
        <v>7329.21</v>
      </c>
      <c r="D5659" s="1">
        <v>7328.35</v>
      </c>
      <c r="E5659" s="1">
        <v>49596300</v>
      </c>
    </row>
    <row r="5660" spans="1:5" x14ac:dyDescent="0.3">
      <c r="A5660" s="1">
        <v>5.6587699999999996</v>
      </c>
      <c r="B5660" s="1">
        <v>287.029</v>
      </c>
      <c r="C5660" s="1">
        <v>7340.66</v>
      </c>
      <c r="D5660" s="1">
        <v>7339.8</v>
      </c>
      <c r="E5660" s="1">
        <v>49753700</v>
      </c>
    </row>
    <row r="5661" spans="1:5" x14ac:dyDescent="0.3">
      <c r="A5661" s="1">
        <v>5.65977</v>
      </c>
      <c r="B5661" s="1">
        <v>287.315</v>
      </c>
      <c r="C5661" s="1">
        <v>7352.13</v>
      </c>
      <c r="D5661" s="1">
        <v>7351.27</v>
      </c>
      <c r="E5661" s="1">
        <v>49911600</v>
      </c>
    </row>
    <row r="5662" spans="1:5" x14ac:dyDescent="0.3">
      <c r="A5662" s="1">
        <v>5.6607700000000003</v>
      </c>
      <c r="B5662" s="1">
        <v>287.601</v>
      </c>
      <c r="C5662" s="1">
        <v>7363.61</v>
      </c>
      <c r="D5662" s="1">
        <v>7362.76</v>
      </c>
      <c r="E5662" s="1">
        <v>50070000</v>
      </c>
    </row>
    <row r="5663" spans="1:5" x14ac:dyDescent="0.3">
      <c r="A5663" s="1">
        <v>5.6617699999999997</v>
      </c>
      <c r="B5663" s="1">
        <v>287.88799999999998</v>
      </c>
      <c r="C5663" s="1">
        <v>7375.12</v>
      </c>
      <c r="D5663" s="1">
        <v>7374.27</v>
      </c>
      <c r="E5663" s="1">
        <v>50228800</v>
      </c>
    </row>
    <row r="5664" spans="1:5" x14ac:dyDescent="0.3">
      <c r="A5664" s="1">
        <v>5.6627700000000001</v>
      </c>
      <c r="B5664" s="1">
        <v>288.17500000000001</v>
      </c>
      <c r="C5664" s="1">
        <v>7386.64</v>
      </c>
      <c r="D5664" s="1">
        <v>7385.79</v>
      </c>
      <c r="E5664" s="1">
        <v>50388200</v>
      </c>
    </row>
    <row r="5665" spans="1:5" x14ac:dyDescent="0.3">
      <c r="A5665" s="1">
        <v>5.6637700000000004</v>
      </c>
      <c r="B5665" s="1">
        <v>288.46199999999999</v>
      </c>
      <c r="C5665" s="1">
        <v>7398.18</v>
      </c>
      <c r="D5665" s="1">
        <v>7397.33</v>
      </c>
      <c r="E5665" s="1">
        <v>50548100</v>
      </c>
    </row>
    <row r="5666" spans="1:5" x14ac:dyDescent="0.3">
      <c r="A5666" s="1">
        <v>5.6647699999999999</v>
      </c>
      <c r="B5666" s="1">
        <v>288.75</v>
      </c>
      <c r="C5666" s="1">
        <v>7409.74</v>
      </c>
      <c r="D5666" s="1">
        <v>7408.89</v>
      </c>
      <c r="E5666" s="1">
        <v>50708500</v>
      </c>
    </row>
    <row r="5667" spans="1:5" x14ac:dyDescent="0.3">
      <c r="A5667" s="1">
        <v>5.6657700000000002</v>
      </c>
      <c r="B5667" s="1">
        <v>289.03800000000001</v>
      </c>
      <c r="C5667" s="1">
        <v>7421.32</v>
      </c>
      <c r="D5667" s="1">
        <v>7420.47</v>
      </c>
      <c r="E5667" s="1">
        <v>50869400</v>
      </c>
    </row>
    <row r="5668" spans="1:5" x14ac:dyDescent="0.3">
      <c r="A5668" s="1">
        <v>5.6667699999999996</v>
      </c>
      <c r="B5668" s="1">
        <v>289.32600000000002</v>
      </c>
      <c r="C5668" s="1">
        <v>7432.91</v>
      </c>
      <c r="D5668" s="1">
        <v>7432.06</v>
      </c>
      <c r="E5668" s="1">
        <v>51030800</v>
      </c>
    </row>
    <row r="5669" spans="1:5" x14ac:dyDescent="0.3">
      <c r="A5669" s="1">
        <v>5.66777</v>
      </c>
      <c r="B5669" s="1">
        <v>289.61399999999998</v>
      </c>
      <c r="C5669" s="1">
        <v>7444.52</v>
      </c>
      <c r="D5669" s="1">
        <v>7443.67</v>
      </c>
      <c r="E5669" s="1">
        <v>51192700</v>
      </c>
    </row>
    <row r="5670" spans="1:5" x14ac:dyDescent="0.3">
      <c r="A5670" s="1">
        <v>5.6687700000000003</v>
      </c>
      <c r="B5670" s="1">
        <v>289.90300000000002</v>
      </c>
      <c r="C5670" s="1">
        <v>7456.16</v>
      </c>
      <c r="D5670" s="1">
        <v>7455.31</v>
      </c>
      <c r="E5670" s="1">
        <v>51355200</v>
      </c>
    </row>
    <row r="5671" spans="1:5" x14ac:dyDescent="0.3">
      <c r="A5671" s="1">
        <v>5.6697699999999998</v>
      </c>
      <c r="B5671" s="1">
        <v>290.19200000000001</v>
      </c>
      <c r="C5671" s="1">
        <v>7467.81</v>
      </c>
      <c r="D5671" s="1">
        <v>7466.95</v>
      </c>
      <c r="E5671" s="1">
        <v>51518100</v>
      </c>
    </row>
    <row r="5672" spans="1:5" x14ac:dyDescent="0.3">
      <c r="A5672" s="1">
        <v>5.6707700000000001</v>
      </c>
      <c r="B5672" s="1">
        <v>290.48099999999999</v>
      </c>
      <c r="C5672" s="1">
        <v>7479.47</v>
      </c>
      <c r="D5672" s="1">
        <v>7478.62</v>
      </c>
      <c r="E5672" s="1">
        <v>51681600</v>
      </c>
    </row>
    <row r="5673" spans="1:5" x14ac:dyDescent="0.3">
      <c r="A5673" s="1">
        <v>5.6717700000000004</v>
      </c>
      <c r="B5673" s="1">
        <v>290.77100000000002</v>
      </c>
      <c r="C5673" s="1">
        <v>7491.16</v>
      </c>
      <c r="D5673" s="1">
        <v>7490.31</v>
      </c>
      <c r="E5673" s="1">
        <v>51845600</v>
      </c>
    </row>
    <row r="5674" spans="1:5" x14ac:dyDescent="0.3">
      <c r="A5674" s="1">
        <v>5.6727699999999999</v>
      </c>
      <c r="B5674" s="1">
        <v>291.06099999999998</v>
      </c>
      <c r="C5674" s="1">
        <v>7502.86</v>
      </c>
      <c r="D5674" s="1">
        <v>7502.01</v>
      </c>
      <c r="E5674" s="1">
        <v>52010100</v>
      </c>
    </row>
    <row r="5675" spans="1:5" x14ac:dyDescent="0.3">
      <c r="A5675" s="1">
        <v>5.6737700000000002</v>
      </c>
      <c r="B5675" s="1">
        <v>291.351</v>
      </c>
      <c r="C5675" s="1">
        <v>7514.58</v>
      </c>
      <c r="D5675" s="1">
        <v>7513.74</v>
      </c>
      <c r="E5675" s="1">
        <v>52175100</v>
      </c>
    </row>
    <row r="5676" spans="1:5" x14ac:dyDescent="0.3">
      <c r="A5676" s="1">
        <v>5.6747699999999996</v>
      </c>
      <c r="B5676" s="1">
        <v>291.642</v>
      </c>
      <c r="C5676" s="1">
        <v>7526.33</v>
      </c>
      <c r="D5676" s="1">
        <v>7525.48</v>
      </c>
      <c r="E5676" s="1">
        <v>52340600</v>
      </c>
    </row>
    <row r="5677" spans="1:5" x14ac:dyDescent="0.3">
      <c r="A5677" s="1">
        <v>5.67577</v>
      </c>
      <c r="B5677" s="1">
        <v>291.93200000000002</v>
      </c>
      <c r="C5677" s="1">
        <v>7538.08</v>
      </c>
      <c r="D5677" s="1">
        <v>7537.24</v>
      </c>
      <c r="E5677" s="1">
        <v>52506700</v>
      </c>
    </row>
    <row r="5678" spans="1:5" x14ac:dyDescent="0.3">
      <c r="A5678" s="1">
        <v>5.6767700000000003</v>
      </c>
      <c r="B5678" s="1">
        <v>292.22300000000001</v>
      </c>
      <c r="C5678" s="1">
        <v>7549.86</v>
      </c>
      <c r="D5678" s="1">
        <v>7549.01</v>
      </c>
      <c r="E5678" s="1">
        <v>52673300</v>
      </c>
    </row>
    <row r="5679" spans="1:5" x14ac:dyDescent="0.3">
      <c r="A5679" s="1">
        <v>5.6777699999999998</v>
      </c>
      <c r="B5679" s="1">
        <v>292.51499999999999</v>
      </c>
      <c r="C5679" s="1">
        <v>7561.66</v>
      </c>
      <c r="D5679" s="1">
        <v>7560.81</v>
      </c>
      <c r="E5679" s="1">
        <v>52840400</v>
      </c>
    </row>
    <row r="5680" spans="1:5" x14ac:dyDescent="0.3">
      <c r="A5680" s="1">
        <v>5.6787700000000001</v>
      </c>
      <c r="B5680" s="1">
        <v>292.80599999999998</v>
      </c>
      <c r="C5680" s="1">
        <v>7573.47</v>
      </c>
      <c r="D5680" s="1">
        <v>7572.62</v>
      </c>
      <c r="E5680" s="1">
        <v>53008100</v>
      </c>
    </row>
    <row r="5681" spans="1:5" x14ac:dyDescent="0.3">
      <c r="A5681" s="1">
        <v>5.6797700000000004</v>
      </c>
      <c r="B5681" s="1">
        <v>293.09800000000001</v>
      </c>
      <c r="C5681" s="1">
        <v>7585.3</v>
      </c>
      <c r="D5681" s="1">
        <v>7584.46</v>
      </c>
      <c r="E5681" s="1">
        <v>53176300</v>
      </c>
    </row>
    <row r="5682" spans="1:5" x14ac:dyDescent="0.3">
      <c r="A5682" s="1">
        <v>5.6807699999999999</v>
      </c>
      <c r="B5682" s="1">
        <v>293.39100000000002</v>
      </c>
      <c r="C5682" s="1">
        <v>7597.15</v>
      </c>
      <c r="D5682" s="1">
        <v>7596.31</v>
      </c>
      <c r="E5682" s="1">
        <v>53345000</v>
      </c>
    </row>
    <row r="5683" spans="1:5" x14ac:dyDescent="0.3">
      <c r="A5683" s="1">
        <v>5.6817700000000002</v>
      </c>
      <c r="B5683" s="1">
        <v>293.68299999999999</v>
      </c>
      <c r="C5683" s="1">
        <v>7609.02</v>
      </c>
      <c r="D5683" s="1">
        <v>7608.18</v>
      </c>
      <c r="E5683" s="1">
        <v>53514200</v>
      </c>
    </row>
    <row r="5684" spans="1:5" x14ac:dyDescent="0.3">
      <c r="A5684" s="1">
        <v>5.6827699999999997</v>
      </c>
      <c r="B5684" s="1">
        <v>293.976</v>
      </c>
      <c r="C5684" s="1">
        <v>7620.91</v>
      </c>
      <c r="D5684" s="1">
        <v>7620.07</v>
      </c>
      <c r="E5684" s="1">
        <v>53684000</v>
      </c>
    </row>
    <row r="5685" spans="1:5" x14ac:dyDescent="0.3">
      <c r="A5685" s="1">
        <v>5.68377</v>
      </c>
      <c r="B5685" s="1">
        <v>294.26900000000001</v>
      </c>
      <c r="C5685" s="1">
        <v>7632.82</v>
      </c>
      <c r="D5685" s="1">
        <v>7631.97</v>
      </c>
      <c r="E5685" s="1">
        <v>53854300</v>
      </c>
    </row>
    <row r="5686" spans="1:5" x14ac:dyDescent="0.3">
      <c r="A5686" s="1">
        <v>5.6847700000000003</v>
      </c>
      <c r="B5686" s="1">
        <v>294.56200000000001</v>
      </c>
      <c r="C5686" s="1">
        <v>7644.74</v>
      </c>
      <c r="D5686" s="1">
        <v>7643.9</v>
      </c>
      <c r="E5686" s="1">
        <v>54025200</v>
      </c>
    </row>
    <row r="5687" spans="1:5" x14ac:dyDescent="0.3">
      <c r="A5687" s="1">
        <v>5.6857699999999998</v>
      </c>
      <c r="B5687" s="1">
        <v>294.85599999999999</v>
      </c>
      <c r="C5687" s="1">
        <v>7656.69</v>
      </c>
      <c r="D5687" s="1">
        <v>7655.84</v>
      </c>
      <c r="E5687" s="1">
        <v>54196600</v>
      </c>
    </row>
    <row r="5688" spans="1:5" x14ac:dyDescent="0.3">
      <c r="A5688" s="1">
        <v>5.6867700000000001</v>
      </c>
      <c r="B5688" s="1">
        <v>295.14999999999998</v>
      </c>
      <c r="C5688" s="1">
        <v>7668.65</v>
      </c>
      <c r="D5688" s="1">
        <v>7667.81</v>
      </c>
      <c r="E5688" s="1">
        <v>54368500</v>
      </c>
    </row>
    <row r="5689" spans="1:5" x14ac:dyDescent="0.3">
      <c r="A5689" s="1">
        <v>5.6877700000000004</v>
      </c>
      <c r="B5689" s="1">
        <v>295.44400000000002</v>
      </c>
      <c r="C5689" s="1">
        <v>7680.63</v>
      </c>
      <c r="D5689" s="1">
        <v>7679.79</v>
      </c>
      <c r="E5689" s="1">
        <v>54541000</v>
      </c>
    </row>
    <row r="5690" spans="1:5" x14ac:dyDescent="0.3">
      <c r="A5690" s="1">
        <v>5.6887699999999999</v>
      </c>
      <c r="B5690" s="1">
        <v>295.73899999999998</v>
      </c>
      <c r="C5690" s="1">
        <v>7692.63</v>
      </c>
      <c r="D5690" s="1">
        <v>7691.79</v>
      </c>
      <c r="E5690" s="1">
        <v>54714000</v>
      </c>
    </row>
    <row r="5691" spans="1:5" x14ac:dyDescent="0.3">
      <c r="A5691" s="1">
        <v>5.6897700000000002</v>
      </c>
      <c r="B5691" s="1">
        <v>296.03399999999999</v>
      </c>
      <c r="C5691" s="1">
        <v>7704.65</v>
      </c>
      <c r="D5691" s="1">
        <v>7703.81</v>
      </c>
      <c r="E5691" s="1">
        <v>54887600</v>
      </c>
    </row>
    <row r="5692" spans="1:5" x14ac:dyDescent="0.3">
      <c r="A5692" s="1">
        <v>5.6907699999999997</v>
      </c>
      <c r="B5692" s="1">
        <v>296.32900000000001</v>
      </c>
      <c r="C5692" s="1">
        <v>7716.69</v>
      </c>
      <c r="D5692" s="1">
        <v>7715.85</v>
      </c>
      <c r="E5692" s="1">
        <v>55061700</v>
      </c>
    </row>
    <row r="5693" spans="1:5" x14ac:dyDescent="0.3">
      <c r="A5693" s="1">
        <v>5.69177</v>
      </c>
      <c r="B5693" s="1">
        <v>296.62400000000002</v>
      </c>
      <c r="C5693" s="1">
        <v>7728.74</v>
      </c>
      <c r="D5693" s="1">
        <v>7727.9</v>
      </c>
      <c r="E5693" s="1">
        <v>55236400</v>
      </c>
    </row>
    <row r="5694" spans="1:5" x14ac:dyDescent="0.3">
      <c r="A5694" s="1">
        <v>5.6927700000000003</v>
      </c>
      <c r="B5694" s="1">
        <v>296.92</v>
      </c>
      <c r="C5694" s="1">
        <v>7740.82</v>
      </c>
      <c r="D5694" s="1">
        <v>7739.98</v>
      </c>
      <c r="E5694" s="1">
        <v>55411600</v>
      </c>
    </row>
    <row r="5695" spans="1:5" x14ac:dyDescent="0.3">
      <c r="A5695" s="1">
        <v>5.6937699999999998</v>
      </c>
      <c r="B5695" s="1">
        <v>297.21600000000001</v>
      </c>
      <c r="C5695" s="1">
        <v>7752.91</v>
      </c>
      <c r="D5695" s="1">
        <v>7752.07</v>
      </c>
      <c r="E5695" s="1">
        <v>55587400</v>
      </c>
    </row>
    <row r="5696" spans="1:5" x14ac:dyDescent="0.3">
      <c r="A5696" s="1">
        <v>5.6947700000000001</v>
      </c>
      <c r="B5696" s="1">
        <v>297.512</v>
      </c>
      <c r="C5696" s="1">
        <v>7765.03</v>
      </c>
      <c r="D5696" s="1">
        <v>7764.19</v>
      </c>
      <c r="E5696" s="1">
        <v>55763800</v>
      </c>
    </row>
    <row r="5697" spans="1:5" x14ac:dyDescent="0.3">
      <c r="A5697" s="1">
        <v>5.6957700000000004</v>
      </c>
      <c r="B5697" s="1">
        <v>297.80900000000003</v>
      </c>
      <c r="C5697" s="1">
        <v>7777.16</v>
      </c>
      <c r="D5697" s="1">
        <v>7776.32</v>
      </c>
      <c r="E5697" s="1">
        <v>55940700</v>
      </c>
    </row>
    <row r="5698" spans="1:5" x14ac:dyDescent="0.3">
      <c r="A5698" s="1">
        <v>5.6967699999999999</v>
      </c>
      <c r="B5698" s="1">
        <v>298.10599999999999</v>
      </c>
      <c r="C5698" s="1">
        <v>7789.31</v>
      </c>
      <c r="D5698" s="1">
        <v>7788.47</v>
      </c>
      <c r="E5698" s="1">
        <v>56118100</v>
      </c>
    </row>
    <row r="5699" spans="1:5" x14ac:dyDescent="0.3">
      <c r="A5699" s="1">
        <v>5.6977700000000002</v>
      </c>
      <c r="B5699" s="1">
        <v>298.40300000000002</v>
      </c>
      <c r="C5699" s="1">
        <v>7801.48</v>
      </c>
      <c r="D5699" s="1">
        <v>7800.64</v>
      </c>
      <c r="E5699" s="1">
        <v>56296100</v>
      </c>
    </row>
    <row r="5700" spans="1:5" x14ac:dyDescent="0.3">
      <c r="A5700" s="1">
        <v>5.6987699999999997</v>
      </c>
      <c r="B5700" s="1">
        <v>298.70100000000002</v>
      </c>
      <c r="C5700" s="1">
        <v>7813.67</v>
      </c>
      <c r="D5700" s="1">
        <v>7812.83</v>
      </c>
      <c r="E5700" s="1">
        <v>56474700</v>
      </c>
    </row>
    <row r="5701" spans="1:5" x14ac:dyDescent="0.3">
      <c r="A5701" s="1">
        <v>5.69977</v>
      </c>
      <c r="B5701" s="1">
        <v>298.99900000000002</v>
      </c>
      <c r="C5701" s="1">
        <v>7825.88</v>
      </c>
      <c r="D5701" s="1">
        <v>7825.04</v>
      </c>
      <c r="E5701" s="1">
        <v>56653900</v>
      </c>
    </row>
    <row r="5702" spans="1:5" x14ac:dyDescent="0.3">
      <c r="A5702" s="1">
        <v>5.7007700000000003</v>
      </c>
      <c r="B5702" s="1">
        <v>299.29700000000003</v>
      </c>
      <c r="C5702" s="1">
        <v>7838.1</v>
      </c>
      <c r="D5702" s="1">
        <v>7837.27</v>
      </c>
      <c r="E5702" s="1">
        <v>56833600</v>
      </c>
    </row>
    <row r="5703" spans="1:5" x14ac:dyDescent="0.3">
      <c r="A5703" s="1">
        <v>5.7017699999999998</v>
      </c>
      <c r="B5703" s="1">
        <v>299.59500000000003</v>
      </c>
      <c r="C5703" s="1">
        <v>7850.35</v>
      </c>
      <c r="D5703" s="1">
        <v>7849.51</v>
      </c>
      <c r="E5703" s="1">
        <v>57013900</v>
      </c>
    </row>
    <row r="5704" spans="1:5" x14ac:dyDescent="0.3">
      <c r="A5704" s="1">
        <v>5.7027700000000001</v>
      </c>
      <c r="B5704" s="1">
        <v>299.89400000000001</v>
      </c>
      <c r="C5704" s="1">
        <v>7862.61</v>
      </c>
      <c r="D5704" s="1">
        <v>7861.78</v>
      </c>
      <c r="E5704" s="1">
        <v>57194700</v>
      </c>
    </row>
    <row r="5705" spans="1:5" x14ac:dyDescent="0.3">
      <c r="A5705" s="1">
        <v>5.7037699999999996</v>
      </c>
      <c r="B5705" s="1">
        <v>300.19299999999998</v>
      </c>
      <c r="C5705" s="1">
        <v>7874.9</v>
      </c>
      <c r="D5705" s="1">
        <v>7874.06</v>
      </c>
      <c r="E5705" s="1">
        <v>57376200</v>
      </c>
    </row>
    <row r="5706" spans="1:5" x14ac:dyDescent="0.3">
      <c r="A5706" s="1">
        <v>5.7047699999999999</v>
      </c>
      <c r="B5706" s="1">
        <v>300.49200000000002</v>
      </c>
      <c r="C5706" s="1">
        <v>7887.2</v>
      </c>
      <c r="D5706" s="1">
        <v>7886.37</v>
      </c>
      <c r="E5706" s="1">
        <v>57558200</v>
      </c>
    </row>
    <row r="5707" spans="1:5" x14ac:dyDescent="0.3">
      <c r="A5707" s="1">
        <v>5.7057700000000002</v>
      </c>
      <c r="B5707" s="1">
        <v>300.79199999999997</v>
      </c>
      <c r="C5707" s="1">
        <v>7899.52</v>
      </c>
      <c r="D5707" s="1">
        <v>7898.69</v>
      </c>
      <c r="E5707" s="1">
        <v>57740700</v>
      </c>
    </row>
    <row r="5708" spans="1:5" x14ac:dyDescent="0.3">
      <c r="A5708" s="1">
        <v>5.7067699999999997</v>
      </c>
      <c r="B5708" s="1">
        <v>301.09199999999998</v>
      </c>
      <c r="C5708" s="1">
        <v>7911.87</v>
      </c>
      <c r="D5708" s="1">
        <v>7911.03</v>
      </c>
      <c r="E5708" s="1">
        <v>57923900</v>
      </c>
    </row>
    <row r="5709" spans="1:5" x14ac:dyDescent="0.3">
      <c r="A5709" s="1">
        <v>5.70777</v>
      </c>
      <c r="B5709" s="1">
        <v>301.392</v>
      </c>
      <c r="C5709" s="1">
        <v>7924.23</v>
      </c>
      <c r="D5709" s="1">
        <v>7923.39</v>
      </c>
      <c r="E5709" s="1">
        <v>58107600</v>
      </c>
    </row>
    <row r="5710" spans="1:5" x14ac:dyDescent="0.3">
      <c r="A5710" s="1">
        <v>5.7087700000000003</v>
      </c>
      <c r="B5710" s="1">
        <v>301.69299999999998</v>
      </c>
      <c r="C5710" s="1">
        <v>7936.61</v>
      </c>
      <c r="D5710" s="1">
        <v>7935.77</v>
      </c>
      <c r="E5710" s="1">
        <v>58291900</v>
      </c>
    </row>
    <row r="5711" spans="1:5" x14ac:dyDescent="0.3">
      <c r="A5711" s="1">
        <v>5.7097699999999998</v>
      </c>
      <c r="B5711" s="1">
        <v>301.99400000000003</v>
      </c>
      <c r="C5711" s="1">
        <v>7949.01</v>
      </c>
      <c r="D5711" s="1">
        <v>7948.18</v>
      </c>
      <c r="E5711" s="1">
        <v>58476800</v>
      </c>
    </row>
    <row r="5712" spans="1:5" x14ac:dyDescent="0.3">
      <c r="A5712" s="1">
        <v>5.7107700000000001</v>
      </c>
      <c r="B5712" s="1">
        <v>302.29500000000002</v>
      </c>
      <c r="C5712" s="1">
        <v>7961.43</v>
      </c>
      <c r="D5712" s="1">
        <v>7960.6</v>
      </c>
      <c r="E5712" s="1">
        <v>58662300</v>
      </c>
    </row>
    <row r="5713" spans="1:5" x14ac:dyDescent="0.3">
      <c r="A5713" s="1">
        <v>5.7117699999999996</v>
      </c>
      <c r="B5713" s="1">
        <v>302.596</v>
      </c>
      <c r="C5713" s="1">
        <v>7973.87</v>
      </c>
      <c r="D5713" s="1">
        <v>7973.03</v>
      </c>
      <c r="E5713" s="1">
        <v>58848400</v>
      </c>
    </row>
    <row r="5714" spans="1:5" x14ac:dyDescent="0.3">
      <c r="A5714" s="1">
        <v>5.7127699999999999</v>
      </c>
      <c r="B5714" s="1">
        <v>302.89800000000002</v>
      </c>
      <c r="C5714" s="1">
        <v>7986.32</v>
      </c>
      <c r="D5714" s="1">
        <v>7985.49</v>
      </c>
      <c r="E5714" s="1">
        <v>59035000</v>
      </c>
    </row>
    <row r="5715" spans="1:5" x14ac:dyDescent="0.3">
      <c r="A5715" s="1">
        <v>5.7137700000000002</v>
      </c>
      <c r="B5715" s="1">
        <v>303.2</v>
      </c>
      <c r="C5715" s="1">
        <v>7998.8</v>
      </c>
      <c r="D5715" s="1">
        <v>7997.97</v>
      </c>
      <c r="E5715" s="1">
        <v>59222300</v>
      </c>
    </row>
    <row r="5716" spans="1:5" x14ac:dyDescent="0.3">
      <c r="A5716" s="1">
        <v>5.7147699999999997</v>
      </c>
      <c r="B5716" s="1">
        <v>303.50200000000001</v>
      </c>
      <c r="C5716" s="1">
        <v>8011.3</v>
      </c>
      <c r="D5716" s="1">
        <v>8010.47</v>
      </c>
      <c r="E5716" s="1">
        <v>59410100</v>
      </c>
    </row>
    <row r="5717" spans="1:5" x14ac:dyDescent="0.3">
      <c r="A5717" s="1">
        <v>5.71577</v>
      </c>
      <c r="B5717" s="1">
        <v>303.80500000000001</v>
      </c>
      <c r="C5717" s="1">
        <v>8023.82</v>
      </c>
      <c r="D5717" s="1">
        <v>8022.99</v>
      </c>
      <c r="E5717" s="1">
        <v>59598600</v>
      </c>
    </row>
    <row r="5718" spans="1:5" x14ac:dyDescent="0.3">
      <c r="A5718" s="1">
        <v>5.7167700000000004</v>
      </c>
      <c r="B5718" s="1">
        <v>304.108</v>
      </c>
      <c r="C5718" s="1">
        <v>8036.35</v>
      </c>
      <c r="D5718" s="1">
        <v>8035.52</v>
      </c>
      <c r="E5718" s="1">
        <v>59787600</v>
      </c>
    </row>
    <row r="5719" spans="1:5" x14ac:dyDescent="0.3">
      <c r="A5719" s="1">
        <v>5.7177699999999998</v>
      </c>
      <c r="B5719" s="1">
        <v>304.411</v>
      </c>
      <c r="C5719" s="1">
        <v>8048.91</v>
      </c>
      <c r="D5719" s="1">
        <v>8048.08</v>
      </c>
      <c r="E5719" s="1">
        <v>59977200</v>
      </c>
    </row>
    <row r="5720" spans="1:5" x14ac:dyDescent="0.3">
      <c r="A5720" s="1">
        <v>5.7187700000000001</v>
      </c>
      <c r="B5720" s="1">
        <v>304.71499999999997</v>
      </c>
      <c r="C5720" s="1">
        <v>8061.48</v>
      </c>
      <c r="D5720" s="1">
        <v>8060.65</v>
      </c>
      <c r="E5720" s="1">
        <v>60167500</v>
      </c>
    </row>
    <row r="5721" spans="1:5" x14ac:dyDescent="0.3">
      <c r="A5721" s="1">
        <v>5.7197699999999996</v>
      </c>
      <c r="B5721" s="1">
        <v>305.01900000000001</v>
      </c>
      <c r="C5721" s="1">
        <v>8074.08</v>
      </c>
      <c r="D5721" s="1">
        <v>8073.25</v>
      </c>
      <c r="E5721" s="1">
        <v>60358300</v>
      </c>
    </row>
    <row r="5722" spans="1:5" x14ac:dyDescent="0.3">
      <c r="A5722" s="1">
        <v>5.7207699999999999</v>
      </c>
      <c r="B5722" s="1">
        <v>305.32299999999998</v>
      </c>
      <c r="C5722" s="1">
        <v>8086.69</v>
      </c>
      <c r="D5722" s="1">
        <v>8085.87</v>
      </c>
      <c r="E5722" s="1">
        <v>60549700</v>
      </c>
    </row>
    <row r="5723" spans="1:5" x14ac:dyDescent="0.3">
      <c r="A5723" s="1">
        <v>5.7217700000000002</v>
      </c>
      <c r="B5723" s="1">
        <v>305.62700000000001</v>
      </c>
      <c r="C5723" s="1">
        <v>8099.33</v>
      </c>
      <c r="D5723" s="1">
        <v>8098.5</v>
      </c>
      <c r="E5723" s="1">
        <v>60741800</v>
      </c>
    </row>
    <row r="5724" spans="1:5" x14ac:dyDescent="0.3">
      <c r="A5724" s="1">
        <v>5.7227699999999997</v>
      </c>
      <c r="B5724" s="1">
        <v>305.93200000000002</v>
      </c>
      <c r="C5724" s="1">
        <v>8111.98</v>
      </c>
      <c r="D5724" s="1">
        <v>8111.16</v>
      </c>
      <c r="E5724" s="1">
        <v>60934400</v>
      </c>
    </row>
    <row r="5725" spans="1:5" x14ac:dyDescent="0.3">
      <c r="A5725" s="1">
        <v>5.72377</v>
      </c>
      <c r="B5725" s="1">
        <v>306.23700000000002</v>
      </c>
      <c r="C5725" s="1">
        <v>8124.66</v>
      </c>
      <c r="D5725" s="1">
        <v>8123.83</v>
      </c>
      <c r="E5725" s="1">
        <v>61127700</v>
      </c>
    </row>
    <row r="5726" spans="1:5" x14ac:dyDescent="0.3">
      <c r="A5726" s="1">
        <v>5.7247700000000004</v>
      </c>
      <c r="B5726" s="1">
        <v>306.54300000000001</v>
      </c>
      <c r="C5726" s="1">
        <v>8137.35</v>
      </c>
      <c r="D5726" s="1">
        <v>8136.52</v>
      </c>
      <c r="E5726" s="1">
        <v>61321500</v>
      </c>
    </row>
    <row r="5727" spans="1:5" x14ac:dyDescent="0.3">
      <c r="A5727" s="1">
        <v>5.7257699999999998</v>
      </c>
      <c r="B5727" s="1">
        <v>306.84800000000001</v>
      </c>
      <c r="C5727" s="1">
        <v>8150.06</v>
      </c>
      <c r="D5727" s="1">
        <v>8149.24</v>
      </c>
      <c r="E5727" s="1">
        <v>61516000</v>
      </c>
    </row>
    <row r="5728" spans="1:5" x14ac:dyDescent="0.3">
      <c r="A5728" s="1">
        <v>5.7267700000000001</v>
      </c>
      <c r="B5728" s="1">
        <v>307.154</v>
      </c>
      <c r="C5728" s="1">
        <v>8162.8</v>
      </c>
      <c r="D5728" s="1">
        <v>8161.97</v>
      </c>
      <c r="E5728" s="1">
        <v>61711100</v>
      </c>
    </row>
    <row r="5729" spans="1:5" x14ac:dyDescent="0.3">
      <c r="A5729" s="1">
        <v>5.7277699999999996</v>
      </c>
      <c r="B5729" s="1">
        <v>307.46100000000001</v>
      </c>
      <c r="C5729" s="1">
        <v>8175.55</v>
      </c>
      <c r="D5729" s="1">
        <v>8174.73</v>
      </c>
      <c r="E5729" s="1">
        <v>61906800</v>
      </c>
    </row>
    <row r="5730" spans="1:5" x14ac:dyDescent="0.3">
      <c r="A5730" s="1">
        <v>5.7287699999999999</v>
      </c>
      <c r="B5730" s="1">
        <v>307.767</v>
      </c>
      <c r="C5730" s="1">
        <v>8188.32</v>
      </c>
      <c r="D5730" s="1">
        <v>8187.5</v>
      </c>
      <c r="E5730" s="1">
        <v>62103200</v>
      </c>
    </row>
    <row r="5731" spans="1:5" x14ac:dyDescent="0.3">
      <c r="A5731" s="1">
        <v>5.7297700000000003</v>
      </c>
      <c r="B5731" s="1">
        <v>308.07400000000001</v>
      </c>
      <c r="C5731" s="1">
        <v>8201.1200000000008</v>
      </c>
      <c r="D5731" s="1">
        <v>8200.2900000000009</v>
      </c>
      <c r="E5731" s="1">
        <v>62300100</v>
      </c>
    </row>
    <row r="5732" spans="1:5" x14ac:dyDescent="0.3">
      <c r="A5732" s="1">
        <v>5.7307699999999997</v>
      </c>
      <c r="B5732" s="1">
        <v>308.38099999999997</v>
      </c>
      <c r="C5732" s="1">
        <v>8213.93</v>
      </c>
      <c r="D5732" s="1">
        <v>8213.11</v>
      </c>
      <c r="E5732" s="1">
        <v>62497700</v>
      </c>
    </row>
    <row r="5733" spans="1:5" x14ac:dyDescent="0.3">
      <c r="A5733" s="1">
        <v>5.73177</v>
      </c>
      <c r="B5733" s="1">
        <v>308.68900000000002</v>
      </c>
      <c r="C5733" s="1">
        <v>8226.76</v>
      </c>
      <c r="D5733" s="1">
        <v>8225.94</v>
      </c>
      <c r="E5733" s="1">
        <v>62695900</v>
      </c>
    </row>
    <row r="5734" spans="1:5" x14ac:dyDescent="0.3">
      <c r="A5734" s="1">
        <v>5.7327700000000004</v>
      </c>
      <c r="B5734" s="1">
        <v>308.99700000000001</v>
      </c>
      <c r="C5734" s="1">
        <v>8239.6200000000008</v>
      </c>
      <c r="D5734" s="1">
        <v>8238.7900000000009</v>
      </c>
      <c r="E5734" s="1">
        <v>62894700</v>
      </c>
    </row>
    <row r="5735" spans="1:5" x14ac:dyDescent="0.3">
      <c r="A5735" s="1">
        <v>5.7337699999999998</v>
      </c>
      <c r="B5735" s="1">
        <v>309.30500000000001</v>
      </c>
      <c r="C5735" s="1">
        <v>8252.49</v>
      </c>
      <c r="D5735" s="1">
        <v>8251.67</v>
      </c>
      <c r="E5735" s="1">
        <v>63094200</v>
      </c>
    </row>
    <row r="5736" spans="1:5" x14ac:dyDescent="0.3">
      <c r="A5736" s="1">
        <v>5.7347700000000001</v>
      </c>
      <c r="B5736" s="1">
        <v>309.613</v>
      </c>
      <c r="C5736" s="1">
        <v>8265.3799999999992</v>
      </c>
      <c r="D5736" s="1">
        <v>8264.56</v>
      </c>
      <c r="E5736" s="1">
        <v>63294300</v>
      </c>
    </row>
    <row r="5737" spans="1:5" x14ac:dyDescent="0.3">
      <c r="A5737" s="1">
        <v>5.7357699999999996</v>
      </c>
      <c r="B5737" s="1">
        <v>309.92200000000003</v>
      </c>
      <c r="C5737" s="1">
        <v>8278.2999999999993</v>
      </c>
      <c r="D5737" s="1">
        <v>8277.48</v>
      </c>
      <c r="E5737" s="1">
        <v>63495000</v>
      </c>
    </row>
    <row r="5738" spans="1:5" x14ac:dyDescent="0.3">
      <c r="A5738" s="1">
        <v>5.7367699999999999</v>
      </c>
      <c r="B5738" s="1">
        <v>310.23099999999999</v>
      </c>
      <c r="C5738" s="1">
        <v>8291.23</v>
      </c>
      <c r="D5738" s="1">
        <v>8290.41</v>
      </c>
      <c r="E5738" s="1">
        <v>63696300</v>
      </c>
    </row>
    <row r="5739" spans="1:5" x14ac:dyDescent="0.3">
      <c r="A5739" s="1">
        <v>5.7377700000000003</v>
      </c>
      <c r="B5739" s="1">
        <v>310.541</v>
      </c>
      <c r="C5739" s="1">
        <v>8304.18</v>
      </c>
      <c r="D5739" s="1">
        <v>8303.3700000000008</v>
      </c>
      <c r="E5739" s="1">
        <v>63898300</v>
      </c>
    </row>
    <row r="5740" spans="1:5" x14ac:dyDescent="0.3">
      <c r="A5740" s="1">
        <v>5.7387699999999997</v>
      </c>
      <c r="B5740" s="1">
        <v>310.85000000000002</v>
      </c>
      <c r="C5740" s="1">
        <v>8317.16</v>
      </c>
      <c r="D5740" s="1">
        <v>8316.34</v>
      </c>
      <c r="E5740" s="1">
        <v>64101000</v>
      </c>
    </row>
    <row r="5741" spans="1:5" x14ac:dyDescent="0.3">
      <c r="A5741" s="1">
        <v>5.73977</v>
      </c>
      <c r="B5741" s="1">
        <v>311.16000000000003</v>
      </c>
      <c r="C5741" s="1">
        <v>8330.15</v>
      </c>
      <c r="D5741" s="1">
        <v>8329.34</v>
      </c>
      <c r="E5741" s="1">
        <v>64304200</v>
      </c>
    </row>
    <row r="5742" spans="1:5" x14ac:dyDescent="0.3">
      <c r="A5742" s="1">
        <v>5.7407700000000004</v>
      </c>
      <c r="B5742" s="1">
        <v>311.471</v>
      </c>
      <c r="C5742" s="1">
        <v>8343.17</v>
      </c>
      <c r="D5742" s="1">
        <v>8342.35</v>
      </c>
      <c r="E5742" s="1">
        <v>64508200</v>
      </c>
    </row>
    <row r="5743" spans="1:5" x14ac:dyDescent="0.3">
      <c r="A5743" s="1">
        <v>5.7417699999999998</v>
      </c>
      <c r="B5743" s="1">
        <v>311.78100000000001</v>
      </c>
      <c r="C5743" s="1">
        <v>8356.2000000000007</v>
      </c>
      <c r="D5743" s="1">
        <v>8355.39</v>
      </c>
      <c r="E5743" s="1">
        <v>64712700</v>
      </c>
    </row>
    <row r="5744" spans="1:5" x14ac:dyDescent="0.3">
      <c r="A5744" s="1">
        <v>5.7427700000000002</v>
      </c>
      <c r="B5744" s="1">
        <v>312.09199999999998</v>
      </c>
      <c r="C5744" s="1">
        <v>8369.26</v>
      </c>
      <c r="D5744" s="1">
        <v>8368.4500000000007</v>
      </c>
      <c r="E5744" s="1">
        <v>64917900</v>
      </c>
    </row>
    <row r="5745" spans="1:5" x14ac:dyDescent="0.3">
      <c r="A5745" s="1">
        <v>5.7437699999999996</v>
      </c>
      <c r="B5745" s="1">
        <v>312.404</v>
      </c>
      <c r="C5745" s="1">
        <v>8382.33</v>
      </c>
      <c r="D5745" s="1">
        <v>8381.52</v>
      </c>
      <c r="E5745" s="1">
        <v>65123800</v>
      </c>
    </row>
    <row r="5746" spans="1:5" x14ac:dyDescent="0.3">
      <c r="A5746" s="1">
        <v>5.7447699999999999</v>
      </c>
      <c r="B5746" s="1">
        <v>312.71499999999997</v>
      </c>
      <c r="C5746" s="1">
        <v>8395.43</v>
      </c>
      <c r="D5746" s="1">
        <v>8394.6200000000008</v>
      </c>
      <c r="E5746" s="1">
        <v>65330300</v>
      </c>
    </row>
    <row r="5747" spans="1:5" x14ac:dyDescent="0.3">
      <c r="A5747" s="1">
        <v>5.7457700000000003</v>
      </c>
      <c r="B5747" s="1">
        <v>313.02699999999999</v>
      </c>
      <c r="C5747" s="1">
        <v>8408.5499999999993</v>
      </c>
      <c r="D5747" s="1">
        <v>8407.74</v>
      </c>
      <c r="E5747" s="1">
        <v>65537500</v>
      </c>
    </row>
    <row r="5748" spans="1:5" x14ac:dyDescent="0.3">
      <c r="A5748" s="1">
        <v>5.7467699999999997</v>
      </c>
      <c r="B5748" s="1">
        <v>313.339</v>
      </c>
      <c r="C5748" s="1">
        <v>8421.69</v>
      </c>
      <c r="D5748" s="1">
        <v>8420.8700000000008</v>
      </c>
      <c r="E5748" s="1">
        <v>65745300</v>
      </c>
    </row>
    <row r="5749" spans="1:5" x14ac:dyDescent="0.3">
      <c r="A5749" s="1">
        <v>5.74777</v>
      </c>
      <c r="B5749" s="1">
        <v>313.65199999999999</v>
      </c>
      <c r="C5749" s="1">
        <v>8434.84</v>
      </c>
      <c r="D5749" s="1">
        <v>8434.0300000000007</v>
      </c>
      <c r="E5749" s="1">
        <v>65953800</v>
      </c>
    </row>
    <row r="5750" spans="1:5" x14ac:dyDescent="0.3">
      <c r="A5750" s="1">
        <v>5.7487700000000004</v>
      </c>
      <c r="B5750" s="1">
        <v>313.96499999999997</v>
      </c>
      <c r="C5750" s="1">
        <v>8448.02</v>
      </c>
      <c r="D5750" s="1">
        <v>8447.2099999999991</v>
      </c>
      <c r="E5750" s="1">
        <v>66162900</v>
      </c>
    </row>
    <row r="5751" spans="1:5" x14ac:dyDescent="0.3">
      <c r="A5751" s="1">
        <v>5.7497699999999998</v>
      </c>
      <c r="B5751" s="1">
        <v>314.27800000000002</v>
      </c>
      <c r="C5751" s="1">
        <v>8461.2199999999993</v>
      </c>
      <c r="D5751" s="1">
        <v>8460.41</v>
      </c>
      <c r="E5751" s="1">
        <v>66372700</v>
      </c>
    </row>
    <row r="5752" spans="1:5" x14ac:dyDescent="0.3">
      <c r="A5752" s="1">
        <v>5.7507700000000002</v>
      </c>
      <c r="B5752" s="1">
        <v>314.59100000000001</v>
      </c>
      <c r="C5752" s="1">
        <v>8474.44</v>
      </c>
      <c r="D5752" s="1">
        <v>8473.6299999999992</v>
      </c>
      <c r="E5752" s="1">
        <v>66583200</v>
      </c>
    </row>
    <row r="5753" spans="1:5" x14ac:dyDescent="0.3">
      <c r="A5753" s="1">
        <v>5.7517699999999996</v>
      </c>
      <c r="B5753" s="1">
        <v>314.90499999999997</v>
      </c>
      <c r="C5753" s="1">
        <v>8487.68</v>
      </c>
      <c r="D5753" s="1">
        <v>8486.8700000000008</v>
      </c>
      <c r="E5753" s="1">
        <v>66794300</v>
      </c>
    </row>
    <row r="5754" spans="1:5" x14ac:dyDescent="0.3">
      <c r="A5754" s="1">
        <v>5.7527699999999999</v>
      </c>
      <c r="B5754" s="1">
        <v>315.21899999999999</v>
      </c>
      <c r="C5754" s="1">
        <v>8500.94</v>
      </c>
      <c r="D5754" s="1">
        <v>8500.1299999999992</v>
      </c>
      <c r="E5754" s="1">
        <v>67006100</v>
      </c>
    </row>
    <row r="5755" spans="1:5" x14ac:dyDescent="0.3">
      <c r="A5755" s="1">
        <v>5.7537700000000003</v>
      </c>
      <c r="B5755" s="1">
        <v>315.53399999999999</v>
      </c>
      <c r="C5755" s="1">
        <v>8514.23</v>
      </c>
      <c r="D5755" s="1">
        <v>8513.42</v>
      </c>
      <c r="E5755" s="1">
        <v>67218500</v>
      </c>
    </row>
    <row r="5756" spans="1:5" x14ac:dyDescent="0.3">
      <c r="A5756" s="1">
        <v>5.7547699999999997</v>
      </c>
      <c r="B5756" s="1">
        <v>315.84800000000001</v>
      </c>
      <c r="C5756" s="1">
        <v>8527.5300000000007</v>
      </c>
      <c r="D5756" s="1">
        <v>8526.7199999999993</v>
      </c>
      <c r="E5756" s="1">
        <v>67431700</v>
      </c>
    </row>
    <row r="5757" spans="1:5" x14ac:dyDescent="0.3">
      <c r="A5757" s="1">
        <v>5.7557700000000001</v>
      </c>
      <c r="B5757" s="1">
        <v>316.16300000000001</v>
      </c>
      <c r="C5757" s="1">
        <v>8540.85</v>
      </c>
      <c r="D5757" s="1">
        <v>8540.0400000000009</v>
      </c>
      <c r="E5757" s="1">
        <v>67645500</v>
      </c>
    </row>
    <row r="5758" spans="1:5" x14ac:dyDescent="0.3">
      <c r="A5758" s="1">
        <v>5.7567700000000004</v>
      </c>
      <c r="B5758" s="1">
        <v>316.47899999999998</v>
      </c>
      <c r="C5758" s="1">
        <v>8554.2000000000007</v>
      </c>
      <c r="D5758" s="1">
        <v>8553.39</v>
      </c>
      <c r="E5758" s="1">
        <v>67860000</v>
      </c>
    </row>
    <row r="5759" spans="1:5" x14ac:dyDescent="0.3">
      <c r="A5759" s="1">
        <v>5.7577699999999998</v>
      </c>
      <c r="B5759" s="1">
        <v>316.79500000000002</v>
      </c>
      <c r="C5759" s="1">
        <v>8567.56</v>
      </c>
      <c r="D5759" s="1">
        <v>8566.75</v>
      </c>
      <c r="E5759" s="1">
        <v>68075100</v>
      </c>
    </row>
    <row r="5760" spans="1:5" x14ac:dyDescent="0.3">
      <c r="A5760" s="1">
        <v>5.7587700000000002</v>
      </c>
      <c r="B5760" s="1">
        <v>317.11099999999999</v>
      </c>
      <c r="C5760" s="1">
        <v>8580.9500000000007</v>
      </c>
      <c r="D5760" s="1">
        <v>8580.14</v>
      </c>
      <c r="E5760" s="1">
        <v>68291000</v>
      </c>
    </row>
    <row r="5761" spans="1:5" x14ac:dyDescent="0.3">
      <c r="A5761" s="1">
        <v>5.7597699999999996</v>
      </c>
      <c r="B5761" s="1">
        <v>317.42700000000002</v>
      </c>
      <c r="C5761" s="1">
        <v>8594.35</v>
      </c>
      <c r="D5761" s="1">
        <v>8593.5499999999993</v>
      </c>
      <c r="E5761" s="1">
        <v>68507500</v>
      </c>
    </row>
    <row r="5762" spans="1:5" x14ac:dyDescent="0.3">
      <c r="A5762" s="1">
        <v>5.7607699999999999</v>
      </c>
      <c r="B5762" s="1">
        <v>317.74299999999999</v>
      </c>
      <c r="C5762" s="1">
        <v>8607.7800000000007</v>
      </c>
      <c r="D5762" s="1">
        <v>8606.9699999999993</v>
      </c>
      <c r="E5762" s="1">
        <v>68724700</v>
      </c>
    </row>
    <row r="5763" spans="1:5" x14ac:dyDescent="0.3">
      <c r="A5763" s="1">
        <v>5.7617700000000003</v>
      </c>
      <c r="B5763" s="1">
        <v>318.06</v>
      </c>
      <c r="C5763" s="1">
        <v>8621.23</v>
      </c>
      <c r="D5763" s="1">
        <v>8620.42</v>
      </c>
      <c r="E5763" s="1">
        <v>68942600</v>
      </c>
    </row>
    <row r="5764" spans="1:5" x14ac:dyDescent="0.3">
      <c r="A5764" s="1">
        <v>5.7627600000000001</v>
      </c>
      <c r="B5764" s="1">
        <v>318.37799999999999</v>
      </c>
      <c r="C5764" s="1">
        <v>8634.7000000000007</v>
      </c>
      <c r="D5764" s="1">
        <v>8633.89</v>
      </c>
      <c r="E5764" s="1">
        <v>69161200</v>
      </c>
    </row>
    <row r="5765" spans="1:5" x14ac:dyDescent="0.3">
      <c r="A5765" s="1">
        <v>5.7637600000000004</v>
      </c>
      <c r="B5765" s="1">
        <v>318.69499999999999</v>
      </c>
      <c r="C5765" s="1">
        <v>8648.19</v>
      </c>
      <c r="D5765" s="1">
        <v>8647.39</v>
      </c>
      <c r="E5765" s="1">
        <v>69380500</v>
      </c>
    </row>
    <row r="5766" spans="1:5" x14ac:dyDescent="0.3">
      <c r="A5766" s="1">
        <v>5.7647599999999999</v>
      </c>
      <c r="B5766" s="1">
        <v>319.01299999999998</v>
      </c>
      <c r="C5766" s="1">
        <v>8661.7000000000007</v>
      </c>
      <c r="D5766" s="1">
        <v>8660.9</v>
      </c>
      <c r="E5766" s="1">
        <v>69600500</v>
      </c>
    </row>
    <row r="5767" spans="1:5" x14ac:dyDescent="0.3">
      <c r="A5767" s="1">
        <v>5.7657600000000002</v>
      </c>
      <c r="B5767" s="1">
        <v>319.33100000000002</v>
      </c>
      <c r="C5767" s="1">
        <v>8675.24</v>
      </c>
      <c r="D5767" s="1">
        <v>8674.43</v>
      </c>
      <c r="E5767" s="1">
        <v>69821200</v>
      </c>
    </row>
    <row r="5768" spans="1:5" x14ac:dyDescent="0.3">
      <c r="A5768" s="1">
        <v>5.7667599999999997</v>
      </c>
      <c r="B5768" s="1">
        <v>319.64999999999998</v>
      </c>
      <c r="C5768" s="1">
        <v>8688.7900000000009</v>
      </c>
      <c r="D5768" s="1">
        <v>8687.99</v>
      </c>
      <c r="E5768" s="1">
        <v>70042500</v>
      </c>
    </row>
    <row r="5769" spans="1:5" x14ac:dyDescent="0.3">
      <c r="A5769" s="1">
        <v>5.76776</v>
      </c>
      <c r="B5769" s="1">
        <v>319.96899999999999</v>
      </c>
      <c r="C5769" s="1">
        <v>8702.3700000000008</v>
      </c>
      <c r="D5769" s="1">
        <v>8701.56</v>
      </c>
      <c r="E5769" s="1">
        <v>70264600</v>
      </c>
    </row>
    <row r="5770" spans="1:5" x14ac:dyDescent="0.3">
      <c r="A5770" s="1">
        <v>5.7687600000000003</v>
      </c>
      <c r="B5770" s="1">
        <v>320.28800000000001</v>
      </c>
      <c r="C5770" s="1">
        <v>8715.9599999999991</v>
      </c>
      <c r="D5770" s="1">
        <v>8715.16</v>
      </c>
      <c r="E5770" s="1">
        <v>70487300</v>
      </c>
    </row>
    <row r="5771" spans="1:5" x14ac:dyDescent="0.3">
      <c r="A5771" s="1">
        <v>5.7697599999999998</v>
      </c>
      <c r="B5771" s="1">
        <v>320.60700000000003</v>
      </c>
      <c r="C5771" s="1">
        <v>8729.58</v>
      </c>
      <c r="D5771" s="1">
        <v>8728.7800000000007</v>
      </c>
      <c r="E5771" s="1">
        <v>70710800</v>
      </c>
    </row>
    <row r="5772" spans="1:5" x14ac:dyDescent="0.3">
      <c r="A5772" s="1">
        <v>5.7707600000000001</v>
      </c>
      <c r="B5772" s="1">
        <v>320.92700000000002</v>
      </c>
      <c r="C5772" s="1">
        <v>8743.2199999999993</v>
      </c>
      <c r="D5772" s="1">
        <v>8742.42</v>
      </c>
      <c r="E5772" s="1">
        <v>70935000</v>
      </c>
    </row>
    <row r="5773" spans="1:5" x14ac:dyDescent="0.3">
      <c r="A5773" s="1">
        <v>5.7717599999999996</v>
      </c>
      <c r="B5773" s="1">
        <v>321.24700000000001</v>
      </c>
      <c r="C5773" s="1">
        <v>8756.8799999999992</v>
      </c>
      <c r="D5773" s="1">
        <v>8756.08</v>
      </c>
      <c r="E5773" s="1">
        <v>71159900</v>
      </c>
    </row>
    <row r="5774" spans="1:5" x14ac:dyDescent="0.3">
      <c r="A5774" s="1">
        <v>5.7727599999999999</v>
      </c>
      <c r="B5774" s="1">
        <v>321.56799999999998</v>
      </c>
      <c r="C5774" s="1">
        <v>8770.56</v>
      </c>
      <c r="D5774" s="1">
        <v>8769.76</v>
      </c>
      <c r="E5774" s="1">
        <v>71385500</v>
      </c>
    </row>
    <row r="5775" spans="1:5" x14ac:dyDescent="0.3">
      <c r="A5775" s="1">
        <v>5.7737600000000002</v>
      </c>
      <c r="B5775" s="1">
        <v>321.88900000000001</v>
      </c>
      <c r="C5775" s="1">
        <v>8784.26</v>
      </c>
      <c r="D5775" s="1">
        <v>8783.4599999999991</v>
      </c>
      <c r="E5775" s="1">
        <v>71611800</v>
      </c>
    </row>
    <row r="5776" spans="1:5" x14ac:dyDescent="0.3">
      <c r="A5776" s="1">
        <v>5.7747599999999997</v>
      </c>
      <c r="B5776" s="1">
        <v>322.20999999999998</v>
      </c>
      <c r="C5776" s="1">
        <v>8797.99</v>
      </c>
      <c r="D5776" s="1">
        <v>8797.19</v>
      </c>
      <c r="E5776" s="1">
        <v>71838800</v>
      </c>
    </row>
    <row r="5777" spans="1:5" x14ac:dyDescent="0.3">
      <c r="A5777" s="1">
        <v>5.77576</v>
      </c>
      <c r="B5777" s="1">
        <v>322.53100000000001</v>
      </c>
      <c r="C5777" s="1">
        <v>8811.73</v>
      </c>
      <c r="D5777" s="1">
        <v>8810.94</v>
      </c>
      <c r="E5777" s="1">
        <v>72066600</v>
      </c>
    </row>
    <row r="5778" spans="1:5" x14ac:dyDescent="0.3">
      <c r="A5778" s="1">
        <v>5.7767600000000003</v>
      </c>
      <c r="B5778" s="1">
        <v>322.85300000000001</v>
      </c>
      <c r="C5778" s="1">
        <v>8825.5</v>
      </c>
      <c r="D5778" s="1">
        <v>8824.7000000000007</v>
      </c>
      <c r="E5778" s="1">
        <v>72295000</v>
      </c>
    </row>
    <row r="5779" spans="1:5" x14ac:dyDescent="0.3">
      <c r="A5779" s="1">
        <v>5.7777599999999998</v>
      </c>
      <c r="B5779" s="1">
        <v>323.17500000000001</v>
      </c>
      <c r="C5779" s="1">
        <v>8839.2900000000009</v>
      </c>
      <c r="D5779" s="1">
        <v>8838.49</v>
      </c>
      <c r="E5779" s="1">
        <v>72524200</v>
      </c>
    </row>
    <row r="5780" spans="1:5" x14ac:dyDescent="0.3">
      <c r="A5780" s="1">
        <v>5.7787600000000001</v>
      </c>
      <c r="B5780" s="1">
        <v>323.49700000000001</v>
      </c>
      <c r="C5780" s="1">
        <v>8853.1</v>
      </c>
      <c r="D5780" s="1">
        <v>8852.31</v>
      </c>
      <c r="E5780" s="1">
        <v>72754200</v>
      </c>
    </row>
    <row r="5781" spans="1:5" x14ac:dyDescent="0.3">
      <c r="A5781" s="1">
        <v>5.7797599999999996</v>
      </c>
      <c r="B5781" s="1">
        <v>323.82</v>
      </c>
      <c r="C5781" s="1">
        <v>8866.93</v>
      </c>
      <c r="D5781" s="1">
        <v>8866.14</v>
      </c>
      <c r="E5781" s="1">
        <v>72984800</v>
      </c>
    </row>
    <row r="5782" spans="1:5" x14ac:dyDescent="0.3">
      <c r="A5782" s="1">
        <v>5.7807599999999999</v>
      </c>
      <c r="B5782" s="1">
        <v>324.14299999999997</v>
      </c>
      <c r="C5782" s="1">
        <v>8880.7900000000009</v>
      </c>
      <c r="D5782" s="1">
        <v>8879.99</v>
      </c>
      <c r="E5782" s="1">
        <v>73216200</v>
      </c>
    </row>
    <row r="5783" spans="1:5" x14ac:dyDescent="0.3">
      <c r="A5783" s="1">
        <v>5.7817600000000002</v>
      </c>
      <c r="B5783" s="1">
        <v>324.46600000000001</v>
      </c>
      <c r="C5783" s="1">
        <v>8894.66</v>
      </c>
      <c r="D5783" s="1">
        <v>8893.8700000000008</v>
      </c>
      <c r="E5783" s="1">
        <v>73448200</v>
      </c>
    </row>
    <row r="5784" spans="1:5" x14ac:dyDescent="0.3">
      <c r="A5784" s="1">
        <v>5.7827599999999997</v>
      </c>
      <c r="B5784" s="1">
        <v>324.79000000000002</v>
      </c>
      <c r="C5784" s="1">
        <v>8908.56</v>
      </c>
      <c r="D5784" s="1">
        <v>8907.77</v>
      </c>
      <c r="E5784" s="1">
        <v>73681100</v>
      </c>
    </row>
    <row r="5785" spans="1:5" x14ac:dyDescent="0.3">
      <c r="A5785" s="1">
        <v>5.78376</v>
      </c>
      <c r="B5785" s="1">
        <v>325.11399999999998</v>
      </c>
      <c r="C5785" s="1">
        <v>8922.48</v>
      </c>
      <c r="D5785" s="1">
        <v>8921.69</v>
      </c>
      <c r="E5785" s="1">
        <v>73914700</v>
      </c>
    </row>
    <row r="5786" spans="1:5" x14ac:dyDescent="0.3">
      <c r="A5786" s="1">
        <v>5.7847600000000003</v>
      </c>
      <c r="B5786" s="1">
        <v>325.43900000000002</v>
      </c>
      <c r="C5786" s="1">
        <v>8936.42</v>
      </c>
      <c r="D5786" s="1">
        <v>8935.6299999999992</v>
      </c>
      <c r="E5786" s="1">
        <v>74149000</v>
      </c>
    </row>
    <row r="5787" spans="1:5" x14ac:dyDescent="0.3">
      <c r="A5787" s="1">
        <v>5.7857599999999998</v>
      </c>
      <c r="B5787" s="1">
        <v>325.76299999999998</v>
      </c>
      <c r="C5787" s="1">
        <v>8950.3799999999992</v>
      </c>
      <c r="D5787" s="1">
        <v>8949.59</v>
      </c>
      <c r="E5787" s="1">
        <v>74384000</v>
      </c>
    </row>
    <row r="5788" spans="1:5" x14ac:dyDescent="0.3">
      <c r="A5788" s="1">
        <v>5.7867600000000001</v>
      </c>
      <c r="B5788" s="1">
        <v>326.08800000000002</v>
      </c>
      <c r="C5788" s="1">
        <v>8964.3700000000008</v>
      </c>
      <c r="D5788" s="1">
        <v>8963.57</v>
      </c>
      <c r="E5788" s="1">
        <v>74619800</v>
      </c>
    </row>
    <row r="5789" spans="1:5" x14ac:dyDescent="0.3">
      <c r="A5789" s="1">
        <v>5.7877599999999996</v>
      </c>
      <c r="B5789" s="1">
        <v>326.41399999999999</v>
      </c>
      <c r="C5789" s="1">
        <v>8978.3700000000008</v>
      </c>
      <c r="D5789" s="1">
        <v>8977.58</v>
      </c>
      <c r="E5789" s="1">
        <v>74856400</v>
      </c>
    </row>
    <row r="5790" spans="1:5" x14ac:dyDescent="0.3">
      <c r="A5790" s="1">
        <v>5.7887599999999999</v>
      </c>
      <c r="B5790" s="1">
        <v>326.73899999999998</v>
      </c>
      <c r="C5790" s="1">
        <v>8992.4</v>
      </c>
      <c r="D5790" s="1">
        <v>8991.61</v>
      </c>
      <c r="E5790" s="1">
        <v>75093700</v>
      </c>
    </row>
    <row r="5791" spans="1:5" x14ac:dyDescent="0.3">
      <c r="A5791" s="1">
        <v>5.7897600000000002</v>
      </c>
      <c r="B5791" s="1">
        <v>327.065</v>
      </c>
      <c r="C5791" s="1">
        <v>9006.4500000000007</v>
      </c>
      <c r="D5791" s="1">
        <v>9005.66</v>
      </c>
      <c r="E5791" s="1">
        <v>75331700</v>
      </c>
    </row>
    <row r="5792" spans="1:5" x14ac:dyDescent="0.3">
      <c r="A5792" s="1">
        <v>5.7907599999999997</v>
      </c>
      <c r="B5792" s="1">
        <v>327.39100000000002</v>
      </c>
      <c r="C5792" s="1">
        <v>9020.52</v>
      </c>
      <c r="D5792" s="1">
        <v>9019.73</v>
      </c>
      <c r="E5792" s="1">
        <v>75570500</v>
      </c>
    </row>
    <row r="5793" spans="1:5" x14ac:dyDescent="0.3">
      <c r="A5793" s="1">
        <v>5.79176</v>
      </c>
      <c r="B5793" s="1">
        <v>327.71800000000002</v>
      </c>
      <c r="C5793" s="1">
        <v>9034.61</v>
      </c>
      <c r="D5793" s="1">
        <v>9033.83</v>
      </c>
      <c r="E5793" s="1">
        <v>75810000</v>
      </c>
    </row>
    <row r="5794" spans="1:5" x14ac:dyDescent="0.3">
      <c r="A5794" s="1">
        <v>5.7927600000000004</v>
      </c>
      <c r="B5794" s="1">
        <v>328.04500000000002</v>
      </c>
      <c r="C5794" s="1">
        <v>9048.73</v>
      </c>
      <c r="D5794" s="1">
        <v>9047.94</v>
      </c>
      <c r="E5794" s="1">
        <v>76050400</v>
      </c>
    </row>
    <row r="5795" spans="1:5" x14ac:dyDescent="0.3">
      <c r="A5795" s="1">
        <v>5.7937599999999998</v>
      </c>
      <c r="B5795" s="1">
        <v>328.37200000000001</v>
      </c>
      <c r="C5795" s="1">
        <v>9062.8700000000008</v>
      </c>
      <c r="D5795" s="1">
        <v>9062.08</v>
      </c>
      <c r="E5795" s="1">
        <v>76291400</v>
      </c>
    </row>
    <row r="5796" spans="1:5" x14ac:dyDescent="0.3">
      <c r="A5796" s="1">
        <v>5.7947600000000001</v>
      </c>
      <c r="B5796" s="1">
        <v>328.7</v>
      </c>
      <c r="C5796" s="1">
        <v>9077.0300000000007</v>
      </c>
      <c r="D5796" s="1">
        <v>9076.24</v>
      </c>
      <c r="E5796" s="1">
        <v>76533200</v>
      </c>
    </row>
    <row r="5797" spans="1:5" x14ac:dyDescent="0.3">
      <c r="A5797" s="1">
        <v>5.7957599999999996</v>
      </c>
      <c r="B5797" s="1">
        <v>329.02800000000002</v>
      </c>
      <c r="C5797" s="1">
        <v>9091.2099999999991</v>
      </c>
      <c r="D5797" s="1">
        <v>9090.42</v>
      </c>
      <c r="E5797" s="1">
        <v>76775800</v>
      </c>
    </row>
    <row r="5798" spans="1:5" x14ac:dyDescent="0.3">
      <c r="A5798" s="1">
        <v>5.7967599999999999</v>
      </c>
      <c r="B5798" s="1">
        <v>329.35599999999999</v>
      </c>
      <c r="C5798" s="1">
        <v>9105.41</v>
      </c>
      <c r="D5798" s="1">
        <v>9104.6299999999992</v>
      </c>
      <c r="E5798" s="1">
        <v>77019200</v>
      </c>
    </row>
    <row r="5799" spans="1:5" x14ac:dyDescent="0.3">
      <c r="A5799" s="1">
        <v>5.7977600000000002</v>
      </c>
      <c r="B5799" s="1">
        <v>329.685</v>
      </c>
      <c r="C5799" s="1">
        <v>9119.64</v>
      </c>
      <c r="D5799" s="1">
        <v>9118.86</v>
      </c>
      <c r="E5799" s="1">
        <v>77263300</v>
      </c>
    </row>
    <row r="5800" spans="1:5" x14ac:dyDescent="0.3">
      <c r="A5800" s="1">
        <v>5.7987599999999997</v>
      </c>
      <c r="B5800" s="1">
        <v>330.01400000000001</v>
      </c>
      <c r="C5800" s="1">
        <v>9133.89</v>
      </c>
      <c r="D5800" s="1">
        <v>9133.11</v>
      </c>
      <c r="E5800" s="1">
        <v>77508200</v>
      </c>
    </row>
    <row r="5801" spans="1:5" x14ac:dyDescent="0.3">
      <c r="A5801" s="1">
        <v>5.79976</v>
      </c>
      <c r="B5801" s="1">
        <v>330.34300000000002</v>
      </c>
      <c r="C5801" s="1">
        <v>9148.16</v>
      </c>
      <c r="D5801" s="1">
        <v>9147.3799999999992</v>
      </c>
      <c r="E5801" s="1">
        <v>77753900</v>
      </c>
    </row>
    <row r="5802" spans="1:5" x14ac:dyDescent="0.3">
      <c r="A5802" s="1">
        <v>5.8007600000000004</v>
      </c>
      <c r="B5802" s="1">
        <v>330.67200000000003</v>
      </c>
      <c r="C5802" s="1">
        <v>9162.4500000000007</v>
      </c>
      <c r="D5802" s="1">
        <v>9161.67</v>
      </c>
      <c r="E5802" s="1">
        <v>78000300</v>
      </c>
    </row>
    <row r="5803" spans="1:5" x14ac:dyDescent="0.3">
      <c r="A5803" s="1">
        <v>5.8017599999999998</v>
      </c>
      <c r="B5803" s="1">
        <v>331.00200000000001</v>
      </c>
      <c r="C5803" s="1">
        <v>9176.77</v>
      </c>
      <c r="D5803" s="1">
        <v>9175.99</v>
      </c>
      <c r="E5803" s="1">
        <v>78247600</v>
      </c>
    </row>
    <row r="5804" spans="1:5" x14ac:dyDescent="0.3">
      <c r="A5804" s="1">
        <v>5.8027600000000001</v>
      </c>
      <c r="B5804" s="1">
        <v>331.33300000000003</v>
      </c>
      <c r="C5804" s="1">
        <v>9191.11</v>
      </c>
      <c r="D5804" s="1">
        <v>9190.33</v>
      </c>
      <c r="E5804" s="1">
        <v>78495600</v>
      </c>
    </row>
    <row r="5805" spans="1:5" x14ac:dyDescent="0.3">
      <c r="A5805" s="1">
        <v>5.8037599999999996</v>
      </c>
      <c r="B5805" s="1">
        <v>331.66300000000001</v>
      </c>
      <c r="C5805" s="1">
        <v>9205.4699999999993</v>
      </c>
      <c r="D5805" s="1">
        <v>9204.69</v>
      </c>
      <c r="E5805" s="1">
        <v>78744400</v>
      </c>
    </row>
    <row r="5806" spans="1:5" x14ac:dyDescent="0.3">
      <c r="A5806" s="1">
        <v>5.8047599999999999</v>
      </c>
      <c r="B5806" s="1">
        <v>331.99400000000003</v>
      </c>
      <c r="C5806" s="1">
        <v>9219.85</v>
      </c>
      <c r="D5806" s="1">
        <v>9219.07</v>
      </c>
      <c r="E5806" s="1">
        <v>78994000</v>
      </c>
    </row>
    <row r="5807" spans="1:5" x14ac:dyDescent="0.3">
      <c r="A5807" s="1">
        <v>5.8057600000000003</v>
      </c>
      <c r="B5807" s="1">
        <v>332.32499999999999</v>
      </c>
      <c r="C5807" s="1">
        <v>9234.25</v>
      </c>
      <c r="D5807" s="1">
        <v>9233.48</v>
      </c>
      <c r="E5807" s="1">
        <v>79244400</v>
      </c>
    </row>
    <row r="5808" spans="1:5" x14ac:dyDescent="0.3">
      <c r="A5808" s="1">
        <v>5.8067599999999997</v>
      </c>
      <c r="B5808" s="1">
        <v>332.65699999999998</v>
      </c>
      <c r="C5808" s="1">
        <v>9248.68</v>
      </c>
      <c r="D5808" s="1">
        <v>9247.91</v>
      </c>
      <c r="E5808" s="1">
        <v>79495500</v>
      </c>
    </row>
    <row r="5809" spans="1:5" x14ac:dyDescent="0.3">
      <c r="A5809" s="1">
        <v>5.80776</v>
      </c>
      <c r="B5809" s="1">
        <v>332.98899999999998</v>
      </c>
      <c r="C5809" s="1">
        <v>9263.1299999999992</v>
      </c>
      <c r="D5809" s="1">
        <v>9262.36</v>
      </c>
      <c r="E5809" s="1">
        <v>79747500</v>
      </c>
    </row>
    <row r="5810" spans="1:5" x14ac:dyDescent="0.3">
      <c r="A5810" s="1">
        <v>5.8087600000000004</v>
      </c>
      <c r="B5810" s="1">
        <v>333.32100000000003</v>
      </c>
      <c r="C5810" s="1">
        <v>9277.61</v>
      </c>
      <c r="D5810" s="1">
        <v>9276.83</v>
      </c>
      <c r="E5810" s="1">
        <v>80000200</v>
      </c>
    </row>
    <row r="5811" spans="1:5" x14ac:dyDescent="0.3">
      <c r="A5811" s="1">
        <v>5.8097599999999998</v>
      </c>
      <c r="B5811" s="1">
        <v>333.654</v>
      </c>
      <c r="C5811" s="1">
        <v>9292.1</v>
      </c>
      <c r="D5811" s="1">
        <v>9291.33</v>
      </c>
      <c r="E5811" s="1">
        <v>80253800</v>
      </c>
    </row>
    <row r="5812" spans="1:5" x14ac:dyDescent="0.3">
      <c r="A5812" s="1">
        <v>5.8107600000000001</v>
      </c>
      <c r="B5812" s="1">
        <v>333.98700000000002</v>
      </c>
      <c r="C5812" s="1">
        <v>9306.6200000000008</v>
      </c>
      <c r="D5812" s="1">
        <v>9305.85</v>
      </c>
      <c r="E5812" s="1">
        <v>80508100</v>
      </c>
    </row>
    <row r="5813" spans="1:5" x14ac:dyDescent="0.3">
      <c r="A5813" s="1">
        <v>5.8117599999999996</v>
      </c>
      <c r="B5813" s="1">
        <v>334.32</v>
      </c>
      <c r="C5813" s="1">
        <v>9321.16</v>
      </c>
      <c r="D5813" s="1">
        <v>9320.39</v>
      </c>
      <c r="E5813" s="1">
        <v>80763300</v>
      </c>
    </row>
    <row r="5814" spans="1:5" x14ac:dyDescent="0.3">
      <c r="A5814" s="1">
        <v>5.8127599999999999</v>
      </c>
      <c r="B5814" s="1">
        <v>334.65300000000002</v>
      </c>
      <c r="C5814" s="1">
        <v>9335.7199999999993</v>
      </c>
      <c r="D5814" s="1">
        <v>9334.9500000000007</v>
      </c>
      <c r="E5814" s="1">
        <v>81019300</v>
      </c>
    </row>
    <row r="5815" spans="1:5" x14ac:dyDescent="0.3">
      <c r="A5815" s="1">
        <v>5.8137600000000003</v>
      </c>
      <c r="B5815" s="1">
        <v>334.98700000000002</v>
      </c>
      <c r="C5815" s="1">
        <v>9350.31</v>
      </c>
      <c r="D5815" s="1">
        <v>9349.5400000000009</v>
      </c>
      <c r="E5815" s="1">
        <v>81276000</v>
      </c>
    </row>
    <row r="5816" spans="1:5" x14ac:dyDescent="0.3">
      <c r="A5816" s="1">
        <v>5.8147599999999997</v>
      </c>
      <c r="B5816" s="1">
        <v>335.322</v>
      </c>
      <c r="C5816" s="1">
        <v>9364.92</v>
      </c>
      <c r="D5816" s="1">
        <v>9364.15</v>
      </c>
      <c r="E5816" s="1">
        <v>81533600</v>
      </c>
    </row>
    <row r="5817" spans="1:5" x14ac:dyDescent="0.3">
      <c r="A5817" s="1">
        <v>5.81576</v>
      </c>
      <c r="B5817" s="1">
        <v>335.65600000000001</v>
      </c>
      <c r="C5817" s="1">
        <v>9379.5499999999993</v>
      </c>
      <c r="D5817" s="1">
        <v>9378.7800000000007</v>
      </c>
      <c r="E5817" s="1">
        <v>81792000</v>
      </c>
    </row>
    <row r="5818" spans="1:5" x14ac:dyDescent="0.3">
      <c r="A5818" s="1">
        <v>5.8167600000000004</v>
      </c>
      <c r="B5818" s="1">
        <v>335.99099999999999</v>
      </c>
      <c r="C5818" s="1">
        <v>9394.2099999999991</v>
      </c>
      <c r="D5818" s="1">
        <v>9393.44</v>
      </c>
      <c r="E5818" s="1">
        <v>82051200</v>
      </c>
    </row>
    <row r="5819" spans="1:5" x14ac:dyDescent="0.3">
      <c r="A5819" s="1">
        <v>5.8177599999999998</v>
      </c>
      <c r="B5819" s="1">
        <v>336.32600000000002</v>
      </c>
      <c r="C5819" s="1">
        <v>9408.8799999999992</v>
      </c>
      <c r="D5819" s="1">
        <v>9408.11</v>
      </c>
      <c r="E5819" s="1">
        <v>82311300</v>
      </c>
    </row>
    <row r="5820" spans="1:5" x14ac:dyDescent="0.3">
      <c r="A5820" s="1">
        <v>5.8187600000000002</v>
      </c>
      <c r="B5820" s="1">
        <v>336.66199999999998</v>
      </c>
      <c r="C5820" s="1">
        <v>9423.58</v>
      </c>
      <c r="D5820" s="1">
        <v>9422.82</v>
      </c>
      <c r="E5820" s="1">
        <v>82572100</v>
      </c>
    </row>
    <row r="5821" spans="1:5" x14ac:dyDescent="0.3">
      <c r="A5821" s="1">
        <v>5.8197599999999996</v>
      </c>
      <c r="B5821" s="1">
        <v>336.99799999999999</v>
      </c>
      <c r="C5821" s="1">
        <v>9438.31</v>
      </c>
      <c r="D5821" s="1">
        <v>9437.5400000000009</v>
      </c>
      <c r="E5821" s="1">
        <v>82833800</v>
      </c>
    </row>
    <row r="5822" spans="1:5" x14ac:dyDescent="0.3">
      <c r="A5822" s="1">
        <v>5.8207599999999999</v>
      </c>
      <c r="B5822" s="1">
        <v>337.334</v>
      </c>
      <c r="C5822" s="1">
        <v>9453.0499999999993</v>
      </c>
      <c r="D5822" s="1">
        <v>9452.2900000000009</v>
      </c>
      <c r="E5822" s="1">
        <v>83096300</v>
      </c>
    </row>
    <row r="5823" spans="1:5" x14ac:dyDescent="0.3">
      <c r="A5823" s="1">
        <v>5.8217600000000003</v>
      </c>
      <c r="B5823" s="1">
        <v>337.67099999999999</v>
      </c>
      <c r="C5823" s="1">
        <v>9467.82</v>
      </c>
      <c r="D5823" s="1">
        <v>9467.06</v>
      </c>
      <c r="E5823" s="1">
        <v>83359700</v>
      </c>
    </row>
    <row r="5824" spans="1:5" x14ac:dyDescent="0.3">
      <c r="A5824" s="1">
        <v>5.8227599999999997</v>
      </c>
      <c r="B5824" s="1">
        <v>338.00799999999998</v>
      </c>
      <c r="C5824" s="1">
        <v>9482.6200000000008</v>
      </c>
      <c r="D5824" s="1">
        <v>9481.85</v>
      </c>
      <c r="E5824" s="1">
        <v>83623800</v>
      </c>
    </row>
    <row r="5825" spans="1:5" x14ac:dyDescent="0.3">
      <c r="A5825" s="1">
        <v>5.82376</v>
      </c>
      <c r="B5825" s="1">
        <v>338.34500000000003</v>
      </c>
      <c r="C5825" s="1">
        <v>9497.43</v>
      </c>
      <c r="D5825" s="1">
        <v>9496.67</v>
      </c>
      <c r="E5825" s="1">
        <v>83888900</v>
      </c>
    </row>
    <row r="5826" spans="1:5" x14ac:dyDescent="0.3">
      <c r="A5826" s="1">
        <v>5.8247600000000004</v>
      </c>
      <c r="B5826" s="1">
        <v>338.68299999999999</v>
      </c>
      <c r="C5826" s="1">
        <v>9512.27</v>
      </c>
      <c r="D5826" s="1">
        <v>9511.51</v>
      </c>
      <c r="E5826" s="1">
        <v>84154700</v>
      </c>
    </row>
    <row r="5827" spans="1:5" x14ac:dyDescent="0.3">
      <c r="A5827" s="1">
        <v>5.8257599999999998</v>
      </c>
      <c r="B5827" s="1">
        <v>339.02100000000002</v>
      </c>
      <c r="C5827" s="1">
        <v>9527.1299999999992</v>
      </c>
      <c r="D5827" s="1">
        <v>9526.3700000000008</v>
      </c>
      <c r="E5827" s="1">
        <v>84421400</v>
      </c>
    </row>
    <row r="5828" spans="1:5" x14ac:dyDescent="0.3">
      <c r="A5828" s="1">
        <v>5.8267600000000002</v>
      </c>
      <c r="B5828" s="1">
        <v>339.35899999999998</v>
      </c>
      <c r="C5828" s="1">
        <v>9542.02</v>
      </c>
      <c r="D5828" s="1">
        <v>9541.25</v>
      </c>
      <c r="E5828" s="1">
        <v>84688900</v>
      </c>
    </row>
    <row r="5829" spans="1:5" x14ac:dyDescent="0.3">
      <c r="A5829" s="1">
        <v>5.8277599999999996</v>
      </c>
      <c r="B5829" s="1">
        <v>339.697</v>
      </c>
      <c r="C5829" s="1">
        <v>9556.93</v>
      </c>
      <c r="D5829" s="1">
        <v>9556.16</v>
      </c>
      <c r="E5829" s="1">
        <v>84957300</v>
      </c>
    </row>
    <row r="5830" spans="1:5" x14ac:dyDescent="0.3">
      <c r="A5830" s="1">
        <v>5.8287599999999999</v>
      </c>
      <c r="B5830" s="1">
        <v>340.036</v>
      </c>
      <c r="C5830" s="1">
        <v>9571.86</v>
      </c>
      <c r="D5830" s="1">
        <v>9571.1</v>
      </c>
      <c r="E5830" s="1">
        <v>85226500</v>
      </c>
    </row>
    <row r="5831" spans="1:5" x14ac:dyDescent="0.3">
      <c r="A5831" s="1">
        <v>5.8297600000000003</v>
      </c>
      <c r="B5831" s="1">
        <v>340.37599999999998</v>
      </c>
      <c r="C5831" s="1">
        <v>9586.81</v>
      </c>
      <c r="D5831" s="1">
        <v>9586.0499999999993</v>
      </c>
      <c r="E5831" s="1">
        <v>85496600</v>
      </c>
    </row>
    <row r="5832" spans="1:5" x14ac:dyDescent="0.3">
      <c r="A5832" s="1">
        <v>5.8307599999999997</v>
      </c>
      <c r="B5832" s="1">
        <v>340.71499999999997</v>
      </c>
      <c r="C5832" s="1">
        <v>9601.7900000000009</v>
      </c>
      <c r="D5832" s="1">
        <v>9601.0300000000007</v>
      </c>
      <c r="E5832" s="1">
        <v>85767500</v>
      </c>
    </row>
    <row r="5833" spans="1:5" x14ac:dyDescent="0.3">
      <c r="A5833" s="1">
        <v>5.8317600000000001</v>
      </c>
      <c r="B5833" s="1">
        <v>341.05500000000001</v>
      </c>
      <c r="C5833" s="1">
        <v>9616.7900000000009</v>
      </c>
      <c r="D5833" s="1">
        <v>9616.0400000000009</v>
      </c>
      <c r="E5833" s="1">
        <v>86039300</v>
      </c>
    </row>
    <row r="5834" spans="1:5" x14ac:dyDescent="0.3">
      <c r="A5834" s="1">
        <v>5.8327600000000004</v>
      </c>
      <c r="B5834" s="1">
        <v>341.39600000000002</v>
      </c>
      <c r="C5834" s="1">
        <v>9631.82</v>
      </c>
      <c r="D5834" s="1">
        <v>9631.06</v>
      </c>
      <c r="E5834" s="1">
        <v>86312000</v>
      </c>
    </row>
    <row r="5835" spans="1:5" x14ac:dyDescent="0.3">
      <c r="A5835" s="1">
        <v>5.8337599999999998</v>
      </c>
      <c r="B5835" s="1">
        <v>341.73599999999999</v>
      </c>
      <c r="C5835" s="1">
        <v>9646.8700000000008</v>
      </c>
      <c r="D5835" s="1">
        <v>9646.11</v>
      </c>
      <c r="E5835" s="1">
        <v>86585500</v>
      </c>
    </row>
    <row r="5836" spans="1:5" x14ac:dyDescent="0.3">
      <c r="A5836" s="1">
        <v>5.8347600000000002</v>
      </c>
      <c r="B5836" s="1">
        <v>342.077</v>
      </c>
      <c r="C5836" s="1">
        <v>9661.94</v>
      </c>
      <c r="D5836" s="1">
        <v>9661.18</v>
      </c>
      <c r="E5836" s="1">
        <v>86859800</v>
      </c>
    </row>
    <row r="5837" spans="1:5" x14ac:dyDescent="0.3">
      <c r="A5837" s="1">
        <v>5.8357599999999996</v>
      </c>
      <c r="B5837" s="1">
        <v>342.41899999999998</v>
      </c>
      <c r="C5837" s="1">
        <v>9677.0400000000009</v>
      </c>
      <c r="D5837" s="1">
        <v>9676.2800000000007</v>
      </c>
      <c r="E5837" s="1">
        <v>87135100</v>
      </c>
    </row>
    <row r="5838" spans="1:5" x14ac:dyDescent="0.3">
      <c r="A5838" s="1">
        <v>5.8367599999999999</v>
      </c>
      <c r="B5838" s="1">
        <v>342.76</v>
      </c>
      <c r="C5838" s="1">
        <v>9692.15</v>
      </c>
      <c r="D5838" s="1">
        <v>9691.4</v>
      </c>
      <c r="E5838" s="1">
        <v>87411200</v>
      </c>
    </row>
    <row r="5839" spans="1:5" x14ac:dyDescent="0.3">
      <c r="A5839" s="1">
        <v>5.8377600000000003</v>
      </c>
      <c r="B5839" s="1">
        <v>343.10300000000001</v>
      </c>
      <c r="C5839" s="1">
        <v>9707.2999999999993</v>
      </c>
      <c r="D5839" s="1">
        <v>9706.5400000000009</v>
      </c>
      <c r="E5839" s="1">
        <v>87688200</v>
      </c>
    </row>
    <row r="5840" spans="1:5" x14ac:dyDescent="0.3">
      <c r="A5840" s="1">
        <v>5.8387599999999997</v>
      </c>
      <c r="B5840" s="1">
        <v>343.44499999999999</v>
      </c>
      <c r="C5840" s="1">
        <v>9722.4599999999991</v>
      </c>
      <c r="D5840" s="1">
        <v>9721.7099999999991</v>
      </c>
      <c r="E5840" s="1">
        <v>87966000</v>
      </c>
    </row>
    <row r="5841" spans="1:5" x14ac:dyDescent="0.3">
      <c r="A5841" s="1">
        <v>5.8397600000000001</v>
      </c>
      <c r="B5841" s="1">
        <v>343.78800000000001</v>
      </c>
      <c r="C5841" s="1">
        <v>9737.66</v>
      </c>
      <c r="D5841" s="1">
        <v>9736.9</v>
      </c>
      <c r="E5841" s="1">
        <v>88244700</v>
      </c>
    </row>
    <row r="5842" spans="1:5" x14ac:dyDescent="0.3">
      <c r="A5842" s="1">
        <v>5.8407600000000004</v>
      </c>
      <c r="B5842" s="1">
        <v>344.13099999999997</v>
      </c>
      <c r="C5842" s="1">
        <v>9752.8700000000008</v>
      </c>
      <c r="D5842" s="1">
        <v>9752.1200000000008</v>
      </c>
      <c r="E5842" s="1">
        <v>88524400</v>
      </c>
    </row>
    <row r="5843" spans="1:5" x14ac:dyDescent="0.3">
      <c r="A5843" s="1">
        <v>5.8417599999999998</v>
      </c>
      <c r="B5843" s="1">
        <v>344.47399999999999</v>
      </c>
      <c r="C5843" s="1">
        <v>9768.11</v>
      </c>
      <c r="D5843" s="1">
        <v>9767.36</v>
      </c>
      <c r="E5843" s="1">
        <v>88804900</v>
      </c>
    </row>
    <row r="5844" spans="1:5" x14ac:dyDescent="0.3">
      <c r="A5844" s="1">
        <v>5.8427600000000002</v>
      </c>
      <c r="B5844" s="1">
        <v>344.81799999999998</v>
      </c>
      <c r="C5844" s="1">
        <v>9783.3700000000008</v>
      </c>
      <c r="D5844" s="1">
        <v>9782.6200000000008</v>
      </c>
      <c r="E5844" s="1">
        <v>89086200</v>
      </c>
    </row>
    <row r="5845" spans="1:5" x14ac:dyDescent="0.3">
      <c r="A5845" s="1">
        <v>5.8437599999999996</v>
      </c>
      <c r="B5845" s="1">
        <v>345.16199999999998</v>
      </c>
      <c r="C5845" s="1">
        <v>9798.66</v>
      </c>
      <c r="D5845" s="1">
        <v>9797.91</v>
      </c>
      <c r="E5845" s="1">
        <v>89368500</v>
      </c>
    </row>
    <row r="5846" spans="1:5" x14ac:dyDescent="0.3">
      <c r="A5846" s="1">
        <v>5.84476</v>
      </c>
      <c r="B5846" s="1">
        <v>345.50700000000001</v>
      </c>
      <c r="C5846" s="1">
        <v>9813.9599999999991</v>
      </c>
      <c r="D5846" s="1">
        <v>9813.2199999999993</v>
      </c>
      <c r="E5846" s="1">
        <v>89651700</v>
      </c>
    </row>
    <row r="5847" spans="1:5" x14ac:dyDescent="0.3">
      <c r="A5847" s="1">
        <v>5.8457600000000003</v>
      </c>
      <c r="B5847" s="1">
        <v>345.851</v>
      </c>
      <c r="C5847" s="1">
        <v>9829.2999999999993</v>
      </c>
      <c r="D5847" s="1">
        <v>9828.5499999999993</v>
      </c>
      <c r="E5847" s="1">
        <v>89935800</v>
      </c>
    </row>
    <row r="5848" spans="1:5" x14ac:dyDescent="0.3">
      <c r="A5848" s="1">
        <v>5.8467599999999997</v>
      </c>
      <c r="B5848" s="1">
        <v>346.19600000000003</v>
      </c>
      <c r="C5848" s="1">
        <v>9844.66</v>
      </c>
      <c r="D5848" s="1">
        <v>9843.91</v>
      </c>
      <c r="E5848" s="1">
        <v>90220700</v>
      </c>
    </row>
    <row r="5849" spans="1:5" x14ac:dyDescent="0.3">
      <c r="A5849" s="1">
        <v>5.8477600000000001</v>
      </c>
      <c r="B5849" s="1">
        <v>346.54199999999997</v>
      </c>
      <c r="C5849" s="1">
        <v>9860.0400000000009</v>
      </c>
      <c r="D5849" s="1">
        <v>9859.2900000000009</v>
      </c>
      <c r="E5849" s="1">
        <v>90506600</v>
      </c>
    </row>
    <row r="5850" spans="1:5" x14ac:dyDescent="0.3">
      <c r="A5850" s="1">
        <v>5.8487600000000004</v>
      </c>
      <c r="B5850" s="1">
        <v>346.88799999999998</v>
      </c>
      <c r="C5850" s="1">
        <v>9875.44</v>
      </c>
      <c r="D5850" s="1">
        <v>9874.7000000000007</v>
      </c>
      <c r="E5850" s="1">
        <v>90793400</v>
      </c>
    </row>
    <row r="5851" spans="1:5" x14ac:dyDescent="0.3">
      <c r="A5851" s="1">
        <v>5.8497599999999998</v>
      </c>
      <c r="B5851" s="1">
        <v>347.23399999999998</v>
      </c>
      <c r="C5851" s="1">
        <v>9890.8700000000008</v>
      </c>
      <c r="D5851" s="1">
        <v>9890.1299999999992</v>
      </c>
      <c r="E5851" s="1">
        <v>91081000</v>
      </c>
    </row>
    <row r="5852" spans="1:5" x14ac:dyDescent="0.3">
      <c r="A5852" s="1">
        <v>5.8507600000000002</v>
      </c>
      <c r="B5852" s="1">
        <v>347.58100000000002</v>
      </c>
      <c r="C5852" s="1">
        <v>9906.33</v>
      </c>
      <c r="D5852" s="1">
        <v>9905.58</v>
      </c>
      <c r="E5852" s="1">
        <v>91369600</v>
      </c>
    </row>
    <row r="5853" spans="1:5" x14ac:dyDescent="0.3">
      <c r="A5853" s="1">
        <v>5.8517599999999996</v>
      </c>
      <c r="B5853" s="1">
        <v>347.92700000000002</v>
      </c>
      <c r="C5853" s="1">
        <v>9921.7999999999993</v>
      </c>
      <c r="D5853" s="1">
        <v>9921.06</v>
      </c>
      <c r="E5853" s="1">
        <v>91659100</v>
      </c>
    </row>
    <row r="5854" spans="1:5" x14ac:dyDescent="0.3">
      <c r="A5854" s="1">
        <v>5.85276</v>
      </c>
      <c r="B5854" s="1">
        <v>348.27499999999998</v>
      </c>
      <c r="C5854" s="1">
        <v>9937.31</v>
      </c>
      <c r="D5854" s="1">
        <v>9936.56</v>
      </c>
      <c r="E5854" s="1">
        <v>91949500</v>
      </c>
    </row>
    <row r="5855" spans="1:5" x14ac:dyDescent="0.3">
      <c r="A5855" s="1">
        <v>5.8537600000000003</v>
      </c>
      <c r="B5855" s="1">
        <v>348.62200000000001</v>
      </c>
      <c r="C5855" s="1">
        <v>9952.83</v>
      </c>
      <c r="D5855" s="1">
        <v>9952.09</v>
      </c>
      <c r="E5855" s="1">
        <v>92240900</v>
      </c>
    </row>
    <row r="5856" spans="1:5" x14ac:dyDescent="0.3">
      <c r="A5856" s="1">
        <v>5.8547599999999997</v>
      </c>
      <c r="B5856" s="1">
        <v>348.97</v>
      </c>
      <c r="C5856" s="1">
        <v>9968.3799999999992</v>
      </c>
      <c r="D5856" s="1">
        <v>9967.64</v>
      </c>
      <c r="E5856" s="1">
        <v>92533100</v>
      </c>
    </row>
    <row r="5857" spans="1:5" x14ac:dyDescent="0.3">
      <c r="A5857" s="1">
        <v>5.8557600000000001</v>
      </c>
      <c r="B5857" s="1">
        <v>349.31799999999998</v>
      </c>
      <c r="C5857" s="1">
        <v>9983.9599999999991</v>
      </c>
      <c r="D5857" s="1">
        <v>9983.2199999999993</v>
      </c>
      <c r="E5857" s="1">
        <v>92826300</v>
      </c>
    </row>
    <row r="5858" spans="1:5" x14ac:dyDescent="0.3">
      <c r="A5858" s="1">
        <v>5.8567600000000004</v>
      </c>
      <c r="B5858" s="1">
        <v>349.66699999999997</v>
      </c>
      <c r="C5858" s="1">
        <v>9999.56</v>
      </c>
      <c r="D5858" s="1">
        <v>9998.82</v>
      </c>
      <c r="E5858" s="1">
        <v>93120400</v>
      </c>
    </row>
    <row r="5859" spans="1:5" x14ac:dyDescent="0.3">
      <c r="A5859" s="1">
        <v>5.8577599999999999</v>
      </c>
      <c r="B5859" s="1">
        <v>350.01600000000002</v>
      </c>
      <c r="C5859" s="1">
        <v>10015.200000000001</v>
      </c>
      <c r="D5859" s="1">
        <v>10014.4</v>
      </c>
      <c r="E5859" s="1">
        <v>93415500</v>
      </c>
    </row>
    <row r="5860" spans="1:5" x14ac:dyDescent="0.3">
      <c r="A5860" s="1">
        <v>5.8587600000000002</v>
      </c>
      <c r="B5860" s="1">
        <v>350.36500000000001</v>
      </c>
      <c r="C5860" s="1">
        <v>10030.799999999999</v>
      </c>
      <c r="D5860" s="1">
        <v>10030.1</v>
      </c>
      <c r="E5860" s="1">
        <v>93711400</v>
      </c>
    </row>
    <row r="5861" spans="1:5" x14ac:dyDescent="0.3">
      <c r="A5861" s="1">
        <v>5.8597599999999996</v>
      </c>
      <c r="B5861" s="1">
        <v>350.71499999999997</v>
      </c>
      <c r="C5861" s="1">
        <v>10046.5</v>
      </c>
      <c r="D5861" s="1">
        <v>10045.799999999999</v>
      </c>
      <c r="E5861" s="1">
        <v>94008300</v>
      </c>
    </row>
    <row r="5862" spans="1:5" x14ac:dyDescent="0.3">
      <c r="A5862" s="1">
        <v>5.86076</v>
      </c>
      <c r="B5862" s="1">
        <v>351.065</v>
      </c>
      <c r="C5862" s="1">
        <v>10062.200000000001</v>
      </c>
      <c r="D5862" s="1">
        <v>10061.5</v>
      </c>
      <c r="E5862" s="1">
        <v>94306200</v>
      </c>
    </row>
    <row r="5863" spans="1:5" x14ac:dyDescent="0.3">
      <c r="A5863" s="1">
        <v>5.8617600000000003</v>
      </c>
      <c r="B5863" s="1">
        <v>351.41500000000002</v>
      </c>
      <c r="C5863" s="1">
        <v>10077.9</v>
      </c>
      <c r="D5863" s="1">
        <v>10077.200000000001</v>
      </c>
      <c r="E5863" s="1">
        <v>94605000</v>
      </c>
    </row>
    <row r="5864" spans="1:5" x14ac:dyDescent="0.3">
      <c r="A5864" s="1">
        <v>5.8627599999999997</v>
      </c>
      <c r="B5864" s="1">
        <v>351.76600000000002</v>
      </c>
      <c r="C5864" s="1">
        <v>10093.700000000001</v>
      </c>
      <c r="D5864" s="1">
        <v>10092.9</v>
      </c>
      <c r="E5864" s="1">
        <v>94904700</v>
      </c>
    </row>
    <row r="5865" spans="1:5" x14ac:dyDescent="0.3">
      <c r="A5865" s="1">
        <v>5.8637600000000001</v>
      </c>
      <c r="B5865" s="1">
        <v>352.11700000000002</v>
      </c>
      <c r="C5865" s="1">
        <v>10109.4</v>
      </c>
      <c r="D5865" s="1">
        <v>10108.700000000001</v>
      </c>
      <c r="E5865" s="1">
        <v>95205300</v>
      </c>
    </row>
    <row r="5866" spans="1:5" x14ac:dyDescent="0.3">
      <c r="A5866" s="1">
        <v>5.8647600000000004</v>
      </c>
      <c r="B5866" s="1">
        <v>352.46899999999999</v>
      </c>
      <c r="C5866" s="1">
        <v>10125.200000000001</v>
      </c>
      <c r="D5866" s="1">
        <v>10124.5</v>
      </c>
      <c r="E5866" s="1">
        <v>95506900</v>
      </c>
    </row>
    <row r="5867" spans="1:5" x14ac:dyDescent="0.3">
      <c r="A5867" s="1">
        <v>5.8657599999999999</v>
      </c>
      <c r="B5867" s="1">
        <v>352.82100000000003</v>
      </c>
      <c r="C5867" s="1">
        <v>10141.1</v>
      </c>
      <c r="D5867" s="1">
        <v>10140.299999999999</v>
      </c>
      <c r="E5867" s="1">
        <v>95809500</v>
      </c>
    </row>
    <row r="5868" spans="1:5" x14ac:dyDescent="0.3">
      <c r="A5868" s="1">
        <v>5.8667600000000002</v>
      </c>
      <c r="B5868" s="1">
        <v>353.173</v>
      </c>
      <c r="C5868" s="1">
        <v>10156.9</v>
      </c>
      <c r="D5868" s="1">
        <v>10156.200000000001</v>
      </c>
      <c r="E5868" s="1">
        <v>96113100</v>
      </c>
    </row>
    <row r="5869" spans="1:5" x14ac:dyDescent="0.3">
      <c r="A5869" s="1">
        <v>5.8677599999999996</v>
      </c>
      <c r="B5869" s="1">
        <v>353.52499999999998</v>
      </c>
      <c r="C5869" s="1">
        <v>10172.799999999999</v>
      </c>
      <c r="D5869" s="2">
        <v>10172</v>
      </c>
      <c r="E5869" s="1">
        <v>96417500</v>
      </c>
    </row>
    <row r="5870" spans="1:5" x14ac:dyDescent="0.3">
      <c r="A5870" s="1">
        <v>5.86876</v>
      </c>
      <c r="B5870" s="1">
        <v>353.87799999999999</v>
      </c>
      <c r="C5870" s="1">
        <v>10188.700000000001</v>
      </c>
      <c r="D5870" s="1">
        <v>10187.9</v>
      </c>
      <c r="E5870" s="1">
        <v>96723000</v>
      </c>
    </row>
    <row r="5871" spans="1:5" x14ac:dyDescent="0.3">
      <c r="A5871" s="1">
        <v>5.8697600000000003</v>
      </c>
      <c r="B5871" s="1">
        <v>354.23099999999999</v>
      </c>
      <c r="C5871" s="1">
        <v>10204.6</v>
      </c>
      <c r="D5871" s="1">
        <v>10203.799999999999</v>
      </c>
      <c r="E5871" s="1">
        <v>97029400</v>
      </c>
    </row>
    <row r="5872" spans="1:5" x14ac:dyDescent="0.3">
      <c r="A5872" s="1">
        <v>5.8707599999999998</v>
      </c>
      <c r="B5872" s="1">
        <v>354.58499999999998</v>
      </c>
      <c r="C5872" s="1">
        <v>10220.5</v>
      </c>
      <c r="D5872" s="1">
        <v>10219.799999999999</v>
      </c>
      <c r="E5872" s="1">
        <v>97336800</v>
      </c>
    </row>
    <row r="5873" spans="1:5" x14ac:dyDescent="0.3">
      <c r="A5873" s="1">
        <v>5.8717600000000001</v>
      </c>
      <c r="B5873" s="1">
        <v>354.93900000000002</v>
      </c>
      <c r="C5873" s="1">
        <v>10236.5</v>
      </c>
      <c r="D5873" s="1">
        <v>10235.799999999999</v>
      </c>
      <c r="E5873" s="1">
        <v>97645200</v>
      </c>
    </row>
    <row r="5874" spans="1:5" x14ac:dyDescent="0.3">
      <c r="A5874" s="1">
        <v>5.8727600000000004</v>
      </c>
      <c r="B5874" s="1">
        <v>355.29300000000001</v>
      </c>
      <c r="C5874" s="1">
        <v>10252.5</v>
      </c>
      <c r="D5874" s="1">
        <v>10251.799999999999</v>
      </c>
      <c r="E5874" s="1">
        <v>97954500</v>
      </c>
    </row>
    <row r="5875" spans="1:5" x14ac:dyDescent="0.3">
      <c r="A5875" s="1">
        <v>5.8737599999999999</v>
      </c>
      <c r="B5875" s="1">
        <v>355.64800000000002</v>
      </c>
      <c r="C5875" s="1">
        <v>10268.5</v>
      </c>
      <c r="D5875" s="1">
        <v>10267.799999999999</v>
      </c>
      <c r="E5875" s="1">
        <v>98264800</v>
      </c>
    </row>
    <row r="5876" spans="1:5" x14ac:dyDescent="0.3">
      <c r="A5876" s="1">
        <v>5.8747600000000002</v>
      </c>
      <c r="B5876" s="1">
        <v>356.00299999999999</v>
      </c>
      <c r="C5876" s="1">
        <v>10284.6</v>
      </c>
      <c r="D5876" s="1">
        <v>10283.799999999999</v>
      </c>
      <c r="E5876" s="1">
        <v>98576100</v>
      </c>
    </row>
    <row r="5877" spans="1:5" x14ac:dyDescent="0.3">
      <c r="A5877" s="1">
        <v>5.8757599999999996</v>
      </c>
      <c r="B5877" s="1">
        <v>356.358</v>
      </c>
      <c r="C5877" s="1">
        <v>10300.6</v>
      </c>
      <c r="D5877" s="1">
        <v>10299.9</v>
      </c>
      <c r="E5877" s="1">
        <v>98888400</v>
      </c>
    </row>
    <row r="5878" spans="1:5" x14ac:dyDescent="0.3">
      <c r="A5878" s="1">
        <v>5.87676</v>
      </c>
      <c r="B5878" s="1">
        <v>356.714</v>
      </c>
      <c r="C5878" s="1">
        <v>10316.700000000001</v>
      </c>
      <c r="D5878" s="2">
        <v>10316</v>
      </c>
      <c r="E5878" s="1">
        <v>99201600</v>
      </c>
    </row>
    <row r="5879" spans="1:5" x14ac:dyDescent="0.3">
      <c r="A5879" s="1">
        <v>5.8777600000000003</v>
      </c>
      <c r="B5879" s="1">
        <v>357.07</v>
      </c>
      <c r="C5879" s="1">
        <v>10332.799999999999</v>
      </c>
      <c r="D5879" s="1">
        <v>10332.1</v>
      </c>
      <c r="E5879" s="1">
        <v>99515900</v>
      </c>
    </row>
    <row r="5880" spans="1:5" x14ac:dyDescent="0.3">
      <c r="A5880" s="1">
        <v>5.8787599999999998</v>
      </c>
      <c r="B5880" s="1">
        <v>357.42599999999999</v>
      </c>
      <c r="C5880" s="2">
        <v>10349</v>
      </c>
      <c r="D5880" s="1">
        <v>10348.200000000001</v>
      </c>
      <c r="E5880" s="1">
        <v>99831100</v>
      </c>
    </row>
    <row r="5881" spans="1:5" x14ac:dyDescent="0.3">
      <c r="A5881" s="1">
        <v>5.8797600000000001</v>
      </c>
      <c r="B5881" s="1">
        <v>357.78300000000002</v>
      </c>
      <c r="C5881" s="1">
        <v>10365.1</v>
      </c>
      <c r="D5881" s="1">
        <v>10364.4</v>
      </c>
      <c r="E5881" s="1">
        <v>100147000</v>
      </c>
    </row>
    <row r="5882" spans="1:5" x14ac:dyDescent="0.3">
      <c r="A5882" s="1">
        <v>5.8807600000000004</v>
      </c>
      <c r="B5882" s="1">
        <v>358.14</v>
      </c>
      <c r="C5882" s="1">
        <v>10381.299999999999</v>
      </c>
      <c r="D5882" s="1">
        <v>10380.6</v>
      </c>
      <c r="E5882" s="1">
        <v>100465000</v>
      </c>
    </row>
    <row r="5883" spans="1:5" x14ac:dyDescent="0.3">
      <c r="A5883" s="1">
        <v>5.8817599999999999</v>
      </c>
      <c r="B5883" s="1">
        <v>358.49700000000001</v>
      </c>
      <c r="C5883" s="1">
        <v>10397.6</v>
      </c>
      <c r="D5883" s="1">
        <v>10396.799999999999</v>
      </c>
      <c r="E5883" s="1">
        <v>100783000</v>
      </c>
    </row>
    <row r="5884" spans="1:5" x14ac:dyDescent="0.3">
      <c r="A5884" s="1">
        <v>5.8827600000000002</v>
      </c>
      <c r="B5884" s="1">
        <v>358.85500000000002</v>
      </c>
      <c r="C5884" s="1">
        <v>10413.799999999999</v>
      </c>
      <c r="D5884" s="1">
        <v>10413.1</v>
      </c>
      <c r="E5884" s="1">
        <v>101102000</v>
      </c>
    </row>
    <row r="5885" spans="1:5" x14ac:dyDescent="0.3">
      <c r="A5885" s="1">
        <v>5.8837599999999997</v>
      </c>
      <c r="B5885" s="1">
        <v>359.21300000000002</v>
      </c>
      <c r="C5885" s="1">
        <v>10430.1</v>
      </c>
      <c r="D5885" s="1">
        <v>10429.4</v>
      </c>
      <c r="E5885" s="1">
        <v>101422000</v>
      </c>
    </row>
    <row r="5886" spans="1:5" x14ac:dyDescent="0.3">
      <c r="A5886" s="1">
        <v>5.88476</v>
      </c>
      <c r="B5886" s="1">
        <v>359.572</v>
      </c>
      <c r="C5886" s="1">
        <v>10446.4</v>
      </c>
      <c r="D5886" s="1">
        <v>10445.6</v>
      </c>
      <c r="E5886" s="1">
        <v>101744000</v>
      </c>
    </row>
    <row r="5887" spans="1:5" x14ac:dyDescent="0.3">
      <c r="A5887" s="1">
        <v>5.8857600000000003</v>
      </c>
      <c r="B5887" s="1">
        <v>359.93099999999998</v>
      </c>
      <c r="C5887" s="1">
        <v>10462.700000000001</v>
      </c>
      <c r="D5887" s="2">
        <v>10462</v>
      </c>
      <c r="E5887" s="1">
        <v>102066000</v>
      </c>
    </row>
    <row r="5888" spans="1:5" x14ac:dyDescent="0.3">
      <c r="A5888" s="1">
        <v>5.8867599999999998</v>
      </c>
      <c r="B5888" s="1">
        <v>360.29</v>
      </c>
      <c r="C5888" s="2">
        <v>10479</v>
      </c>
      <c r="D5888" s="1">
        <v>10478.299999999999</v>
      </c>
      <c r="E5888" s="1">
        <v>102389000</v>
      </c>
    </row>
    <row r="5889" spans="1:5" x14ac:dyDescent="0.3">
      <c r="A5889" s="1">
        <v>5.8877600000000001</v>
      </c>
      <c r="B5889" s="1">
        <v>360.65</v>
      </c>
      <c r="C5889" s="1">
        <v>10495.4</v>
      </c>
      <c r="D5889" s="1">
        <v>10494.7</v>
      </c>
      <c r="E5889" s="1">
        <v>102714000</v>
      </c>
    </row>
    <row r="5890" spans="1:5" x14ac:dyDescent="0.3">
      <c r="A5890" s="1">
        <v>5.8887600000000004</v>
      </c>
      <c r="B5890" s="1">
        <v>361.01</v>
      </c>
      <c r="C5890" s="1">
        <v>10511.8</v>
      </c>
      <c r="D5890" s="1">
        <v>10511.1</v>
      </c>
      <c r="E5890" s="1">
        <v>103039000</v>
      </c>
    </row>
    <row r="5891" spans="1:5" x14ac:dyDescent="0.3">
      <c r="A5891" s="1">
        <v>5.8897599999999999</v>
      </c>
      <c r="B5891" s="1">
        <v>361.37</v>
      </c>
      <c r="C5891" s="1">
        <v>10528.2</v>
      </c>
      <c r="D5891" s="1">
        <v>10527.5</v>
      </c>
      <c r="E5891" s="1">
        <v>103365000</v>
      </c>
    </row>
    <row r="5892" spans="1:5" x14ac:dyDescent="0.3">
      <c r="A5892" s="1">
        <v>5.8907600000000002</v>
      </c>
      <c r="B5892" s="1">
        <v>361.73099999999999</v>
      </c>
      <c r="C5892" s="1">
        <v>10544.7</v>
      </c>
      <c r="D5892" s="2">
        <v>10544</v>
      </c>
      <c r="E5892" s="1">
        <v>103693000</v>
      </c>
    </row>
    <row r="5893" spans="1:5" x14ac:dyDescent="0.3">
      <c r="A5893" s="1">
        <v>5.8917599999999997</v>
      </c>
      <c r="B5893" s="1">
        <v>362.09199999999998</v>
      </c>
      <c r="C5893" s="1">
        <v>10561.2</v>
      </c>
      <c r="D5893" s="1">
        <v>10560.4</v>
      </c>
      <c r="E5893" s="1">
        <v>104021000</v>
      </c>
    </row>
    <row r="5894" spans="1:5" x14ac:dyDescent="0.3">
      <c r="A5894" s="1">
        <v>5.89276</v>
      </c>
      <c r="B5894" s="1">
        <v>362.45299999999997</v>
      </c>
      <c r="C5894" s="1">
        <v>10577.7</v>
      </c>
      <c r="D5894" s="1">
        <v>10576.9</v>
      </c>
      <c r="E5894" s="1">
        <v>104351000</v>
      </c>
    </row>
    <row r="5895" spans="1:5" x14ac:dyDescent="0.3">
      <c r="A5895" s="1">
        <v>5.8937600000000003</v>
      </c>
      <c r="B5895" s="1">
        <v>362.815</v>
      </c>
      <c r="C5895" s="1">
        <v>10594.2</v>
      </c>
      <c r="D5895" s="1">
        <v>10593.5</v>
      </c>
      <c r="E5895" s="1">
        <v>104681000</v>
      </c>
    </row>
    <row r="5896" spans="1:5" x14ac:dyDescent="0.3">
      <c r="A5896" s="1">
        <v>5.8947599999999998</v>
      </c>
      <c r="B5896" s="1">
        <v>363.17700000000002</v>
      </c>
      <c r="C5896" s="1">
        <v>10610.7</v>
      </c>
      <c r="D5896" s="2">
        <v>10610</v>
      </c>
      <c r="E5896" s="1">
        <v>105013000</v>
      </c>
    </row>
    <row r="5897" spans="1:5" x14ac:dyDescent="0.3">
      <c r="A5897" s="1">
        <v>5.8957600000000001</v>
      </c>
      <c r="B5897" s="1">
        <v>363.54</v>
      </c>
      <c r="C5897" s="1">
        <v>10627.3</v>
      </c>
      <c r="D5897" s="1">
        <v>10626.6</v>
      </c>
      <c r="E5897" s="1">
        <v>105345000</v>
      </c>
    </row>
    <row r="5898" spans="1:5" x14ac:dyDescent="0.3">
      <c r="A5898" s="1">
        <v>5.8967599999999996</v>
      </c>
      <c r="B5898" s="1">
        <v>363.90300000000002</v>
      </c>
      <c r="C5898" s="1">
        <v>10643.9</v>
      </c>
      <c r="D5898" s="1">
        <v>10643.2</v>
      </c>
      <c r="E5898" s="1">
        <v>105679000</v>
      </c>
    </row>
    <row r="5899" spans="1:5" x14ac:dyDescent="0.3">
      <c r="A5899" s="1">
        <v>5.8977599999999999</v>
      </c>
      <c r="B5899" s="1">
        <v>364.26600000000002</v>
      </c>
      <c r="C5899" s="1">
        <v>10660.6</v>
      </c>
      <c r="D5899" s="1">
        <v>10659.8</v>
      </c>
      <c r="E5899" s="1">
        <v>106014000</v>
      </c>
    </row>
    <row r="5900" spans="1:5" x14ac:dyDescent="0.3">
      <c r="A5900" s="1">
        <v>5.8987600000000002</v>
      </c>
      <c r="B5900" s="1">
        <v>364.63</v>
      </c>
      <c r="C5900" s="1">
        <v>10677.2</v>
      </c>
      <c r="D5900" s="1">
        <v>10676.5</v>
      </c>
      <c r="E5900" s="1">
        <v>106349000</v>
      </c>
    </row>
    <row r="5901" spans="1:5" x14ac:dyDescent="0.3">
      <c r="A5901" s="1">
        <v>5.8997599999999997</v>
      </c>
      <c r="B5901" s="1">
        <v>364.99400000000003</v>
      </c>
      <c r="C5901" s="1">
        <v>10693.9</v>
      </c>
      <c r="D5901" s="1">
        <v>10693.2</v>
      </c>
      <c r="E5901" s="1">
        <v>106686000</v>
      </c>
    </row>
    <row r="5902" spans="1:5" x14ac:dyDescent="0.3">
      <c r="A5902" s="1">
        <v>5.9007500000000004</v>
      </c>
      <c r="B5902" s="1">
        <v>365.358</v>
      </c>
      <c r="C5902" s="1">
        <v>10710.6</v>
      </c>
      <c r="D5902" s="1">
        <v>10709.9</v>
      </c>
      <c r="E5902" s="1">
        <v>107024000</v>
      </c>
    </row>
    <row r="5903" spans="1:5" x14ac:dyDescent="0.3">
      <c r="A5903" s="1">
        <v>5.9017499999999998</v>
      </c>
      <c r="B5903" s="1">
        <v>365.72300000000001</v>
      </c>
      <c r="C5903" s="1">
        <v>10727.3</v>
      </c>
      <c r="D5903" s="1">
        <v>10726.6</v>
      </c>
      <c r="E5903" s="1">
        <v>107363000</v>
      </c>
    </row>
    <row r="5904" spans="1:5" x14ac:dyDescent="0.3">
      <c r="A5904" s="1">
        <v>5.9027500000000002</v>
      </c>
      <c r="B5904" s="1">
        <v>366.08800000000002</v>
      </c>
      <c r="C5904" s="1">
        <v>10744.1</v>
      </c>
      <c r="D5904" s="1">
        <v>10743.4</v>
      </c>
      <c r="E5904" s="1">
        <v>107703000</v>
      </c>
    </row>
    <row r="5905" spans="1:5" x14ac:dyDescent="0.3">
      <c r="A5905" s="1">
        <v>5.9037499999999996</v>
      </c>
      <c r="B5905" s="1">
        <v>366.45299999999997</v>
      </c>
      <c r="C5905" s="1">
        <v>10760.9</v>
      </c>
      <c r="D5905" s="1">
        <v>10760.2</v>
      </c>
      <c r="E5905" s="1">
        <v>108044000</v>
      </c>
    </row>
    <row r="5906" spans="1:5" x14ac:dyDescent="0.3">
      <c r="A5906" s="1">
        <v>5.9047499999999999</v>
      </c>
      <c r="B5906" s="1">
        <v>366.81900000000002</v>
      </c>
      <c r="C5906" s="1">
        <v>10777.7</v>
      </c>
      <c r="D5906" s="2">
        <v>10777</v>
      </c>
      <c r="E5906" s="1">
        <v>108387000</v>
      </c>
    </row>
    <row r="5907" spans="1:5" x14ac:dyDescent="0.3">
      <c r="A5907" s="1">
        <v>5.9057500000000003</v>
      </c>
      <c r="B5907" s="1">
        <v>367.185</v>
      </c>
      <c r="C5907" s="1">
        <v>10794.5</v>
      </c>
      <c r="D5907" s="1">
        <v>10793.8</v>
      </c>
      <c r="E5907" s="1">
        <v>108730000</v>
      </c>
    </row>
    <row r="5908" spans="1:5" x14ac:dyDescent="0.3">
      <c r="A5908" s="1">
        <v>5.9067499999999997</v>
      </c>
      <c r="B5908" s="1">
        <v>367.55200000000002</v>
      </c>
      <c r="C5908" s="1">
        <v>10811.4</v>
      </c>
      <c r="D5908" s="1">
        <v>10810.7</v>
      </c>
      <c r="E5908" s="1">
        <v>109074000</v>
      </c>
    </row>
    <row r="5909" spans="1:5" x14ac:dyDescent="0.3">
      <c r="A5909" s="1">
        <v>5.9077500000000001</v>
      </c>
      <c r="B5909" s="1">
        <v>367.91899999999998</v>
      </c>
      <c r="C5909" s="1">
        <v>10828.3</v>
      </c>
      <c r="D5909" s="1">
        <v>10827.6</v>
      </c>
      <c r="E5909" s="1">
        <v>109420000</v>
      </c>
    </row>
    <row r="5910" spans="1:5" x14ac:dyDescent="0.3">
      <c r="A5910" s="1">
        <v>5.9087500000000004</v>
      </c>
      <c r="B5910" s="1">
        <v>368.286</v>
      </c>
      <c r="C5910" s="1">
        <v>10845.2</v>
      </c>
      <c r="D5910" s="1">
        <v>10844.5</v>
      </c>
      <c r="E5910" s="1">
        <v>109766000</v>
      </c>
    </row>
    <row r="5911" spans="1:5" x14ac:dyDescent="0.3">
      <c r="A5911" s="1">
        <v>5.9097499999999998</v>
      </c>
      <c r="B5911" s="1">
        <v>368.654</v>
      </c>
      <c r="C5911" s="1">
        <v>10862.2</v>
      </c>
      <c r="D5911" s="1">
        <v>10861.5</v>
      </c>
      <c r="E5911" s="1">
        <v>110114000</v>
      </c>
    </row>
    <row r="5912" spans="1:5" x14ac:dyDescent="0.3">
      <c r="A5912" s="1">
        <v>5.9107500000000002</v>
      </c>
      <c r="B5912" s="1">
        <v>369.02199999999999</v>
      </c>
      <c r="C5912" s="1">
        <v>10879.1</v>
      </c>
      <c r="D5912" s="1">
        <v>10878.4</v>
      </c>
      <c r="E5912" s="1">
        <v>110463000</v>
      </c>
    </row>
    <row r="5913" spans="1:5" x14ac:dyDescent="0.3">
      <c r="A5913" s="1">
        <v>5.9117499999999996</v>
      </c>
      <c r="B5913" s="1">
        <v>369.39</v>
      </c>
      <c r="C5913" s="1">
        <v>10896.1</v>
      </c>
      <c r="D5913" s="1">
        <v>10895.4</v>
      </c>
      <c r="E5913" s="1">
        <v>110812000</v>
      </c>
    </row>
    <row r="5914" spans="1:5" x14ac:dyDescent="0.3">
      <c r="A5914" s="1">
        <v>5.91275</v>
      </c>
      <c r="B5914" s="1">
        <v>369.75900000000001</v>
      </c>
      <c r="C5914" s="1">
        <v>10913.2</v>
      </c>
      <c r="D5914" s="1">
        <v>10912.5</v>
      </c>
      <c r="E5914" s="1">
        <v>111163000</v>
      </c>
    </row>
    <row r="5915" spans="1:5" x14ac:dyDescent="0.3">
      <c r="A5915" s="1">
        <v>5.9137500000000003</v>
      </c>
      <c r="B5915" s="1">
        <v>370.12799999999999</v>
      </c>
      <c r="C5915" s="1">
        <v>10930.2</v>
      </c>
      <c r="D5915" s="1">
        <v>10929.5</v>
      </c>
      <c r="E5915" s="1">
        <v>111515000</v>
      </c>
    </row>
    <row r="5916" spans="1:5" x14ac:dyDescent="0.3">
      <c r="A5916" s="1">
        <v>5.9147499999999997</v>
      </c>
      <c r="B5916" s="1">
        <v>370.49799999999999</v>
      </c>
      <c r="C5916" s="1">
        <v>10947.3</v>
      </c>
      <c r="D5916" s="1">
        <v>10946.6</v>
      </c>
      <c r="E5916" s="1">
        <v>111869000</v>
      </c>
    </row>
    <row r="5917" spans="1:5" x14ac:dyDescent="0.3">
      <c r="A5917" s="1">
        <v>5.9157500000000001</v>
      </c>
      <c r="B5917" s="1">
        <v>370.86799999999999</v>
      </c>
      <c r="C5917" s="1">
        <v>10964.4</v>
      </c>
      <c r="D5917" s="1">
        <v>10963.7</v>
      </c>
      <c r="E5917" s="1">
        <v>112223000</v>
      </c>
    </row>
    <row r="5918" spans="1:5" x14ac:dyDescent="0.3">
      <c r="A5918" s="1">
        <v>5.9167500000000004</v>
      </c>
      <c r="B5918" s="1">
        <v>371.238</v>
      </c>
      <c r="C5918" s="1">
        <v>10981.5</v>
      </c>
      <c r="D5918" s="1">
        <v>10980.8</v>
      </c>
      <c r="E5918" s="1">
        <v>112578000</v>
      </c>
    </row>
    <row r="5919" spans="1:5" x14ac:dyDescent="0.3">
      <c r="A5919" s="1">
        <v>5.9177499999999998</v>
      </c>
      <c r="B5919" s="1">
        <v>371.60899999999998</v>
      </c>
      <c r="C5919" s="1">
        <v>10998.7</v>
      </c>
      <c r="D5919" s="2">
        <v>10998</v>
      </c>
      <c r="E5919" s="1">
        <v>112935000</v>
      </c>
    </row>
    <row r="5920" spans="1:5" x14ac:dyDescent="0.3">
      <c r="A5920" s="1">
        <v>5.9187500000000002</v>
      </c>
      <c r="B5920" s="1">
        <v>371.98</v>
      </c>
      <c r="C5920" s="1">
        <v>11015.9</v>
      </c>
      <c r="D5920" s="1">
        <v>11015.2</v>
      </c>
      <c r="E5920" s="1">
        <v>113292000</v>
      </c>
    </row>
    <row r="5921" spans="1:5" x14ac:dyDescent="0.3">
      <c r="A5921" s="1">
        <v>5.9197499999999996</v>
      </c>
      <c r="B5921" s="1">
        <v>372.351</v>
      </c>
      <c r="C5921" s="1">
        <v>11033.1</v>
      </c>
      <c r="D5921" s="1">
        <v>11032.4</v>
      </c>
      <c r="E5921" s="1">
        <v>113651000</v>
      </c>
    </row>
    <row r="5922" spans="1:5" x14ac:dyDescent="0.3">
      <c r="A5922" s="1">
        <v>5.92075</v>
      </c>
      <c r="B5922" s="1">
        <v>372.72300000000001</v>
      </c>
      <c r="C5922" s="1">
        <v>11050.3</v>
      </c>
      <c r="D5922" s="1">
        <v>11049.6</v>
      </c>
      <c r="E5922" s="1">
        <v>114011000</v>
      </c>
    </row>
    <row r="5923" spans="1:5" x14ac:dyDescent="0.3">
      <c r="A5923" s="1">
        <v>5.9217500000000003</v>
      </c>
      <c r="B5923" s="1">
        <v>373.09500000000003</v>
      </c>
      <c r="C5923" s="1">
        <v>11067.6</v>
      </c>
      <c r="D5923" s="1">
        <v>11066.9</v>
      </c>
      <c r="E5923" s="1">
        <v>114372000</v>
      </c>
    </row>
    <row r="5924" spans="1:5" x14ac:dyDescent="0.3">
      <c r="A5924" s="1">
        <v>5.9227499999999997</v>
      </c>
      <c r="B5924" s="1">
        <v>373.46699999999998</v>
      </c>
      <c r="C5924" s="1">
        <v>11084.9</v>
      </c>
      <c r="D5924" s="1">
        <v>11084.2</v>
      </c>
      <c r="E5924" s="1">
        <v>114734000</v>
      </c>
    </row>
    <row r="5925" spans="1:5" x14ac:dyDescent="0.3">
      <c r="A5925" s="1">
        <v>5.9237500000000001</v>
      </c>
      <c r="B5925" s="1">
        <v>373.84</v>
      </c>
      <c r="C5925" s="1">
        <v>11102.2</v>
      </c>
      <c r="D5925" s="1">
        <v>11101.5</v>
      </c>
      <c r="E5925" s="1">
        <v>115098000</v>
      </c>
    </row>
    <row r="5926" spans="1:5" x14ac:dyDescent="0.3">
      <c r="A5926" s="1">
        <v>5.9247500000000004</v>
      </c>
      <c r="B5926" s="1">
        <v>374.21300000000002</v>
      </c>
      <c r="C5926" s="1">
        <v>11119.5</v>
      </c>
      <c r="D5926" s="1">
        <v>11118.8</v>
      </c>
      <c r="E5926" s="1">
        <v>115462000</v>
      </c>
    </row>
    <row r="5927" spans="1:5" x14ac:dyDescent="0.3">
      <c r="A5927" s="1">
        <v>5.9257499999999999</v>
      </c>
      <c r="B5927" s="1">
        <v>374.58699999999999</v>
      </c>
      <c r="C5927" s="1">
        <v>11136.9</v>
      </c>
      <c r="D5927" s="1">
        <v>11136.2</v>
      </c>
      <c r="E5927" s="1">
        <v>115828000</v>
      </c>
    </row>
    <row r="5928" spans="1:5" x14ac:dyDescent="0.3">
      <c r="A5928" s="1">
        <v>5.9267500000000002</v>
      </c>
      <c r="B5928" s="1">
        <v>374.96100000000001</v>
      </c>
      <c r="C5928" s="1">
        <v>11154.3</v>
      </c>
      <c r="D5928" s="1">
        <v>11153.6</v>
      </c>
      <c r="E5928" s="1">
        <v>116195000</v>
      </c>
    </row>
    <row r="5929" spans="1:5" x14ac:dyDescent="0.3">
      <c r="A5929" s="1">
        <v>5.9277499999999996</v>
      </c>
      <c r="B5929" s="1">
        <v>375.33499999999998</v>
      </c>
      <c r="C5929" s="1">
        <v>11171.7</v>
      </c>
      <c r="D5929" s="2">
        <v>11171</v>
      </c>
      <c r="E5929" s="1">
        <v>116562000</v>
      </c>
    </row>
    <row r="5930" spans="1:5" x14ac:dyDescent="0.3">
      <c r="A5930" s="1">
        <v>5.92875</v>
      </c>
      <c r="B5930" s="1">
        <v>375.71</v>
      </c>
      <c r="C5930" s="1">
        <v>11189.2</v>
      </c>
      <c r="D5930" s="1">
        <v>11188.5</v>
      </c>
      <c r="E5930" s="1">
        <v>116932000</v>
      </c>
    </row>
    <row r="5931" spans="1:5" x14ac:dyDescent="0.3">
      <c r="A5931" s="1">
        <v>5.9297500000000003</v>
      </c>
      <c r="B5931" s="1">
        <v>376.08499999999998</v>
      </c>
      <c r="C5931" s="1">
        <v>11206.7</v>
      </c>
      <c r="D5931" s="2">
        <v>11206</v>
      </c>
      <c r="E5931" s="1">
        <v>117302000</v>
      </c>
    </row>
    <row r="5932" spans="1:5" x14ac:dyDescent="0.3">
      <c r="A5932" s="1">
        <v>5.9307499999999997</v>
      </c>
      <c r="B5932" s="1">
        <v>376.46100000000001</v>
      </c>
      <c r="C5932" s="1">
        <v>11224.2</v>
      </c>
      <c r="D5932" s="1">
        <v>11223.5</v>
      </c>
      <c r="E5932" s="1">
        <v>117673000</v>
      </c>
    </row>
    <row r="5933" spans="1:5" x14ac:dyDescent="0.3">
      <c r="A5933" s="1">
        <v>5.9317500000000001</v>
      </c>
      <c r="B5933" s="1">
        <v>376.83699999999999</v>
      </c>
      <c r="C5933" s="1">
        <v>11241.7</v>
      </c>
      <c r="D5933" s="2">
        <v>11241</v>
      </c>
      <c r="E5933" s="1">
        <v>118046000</v>
      </c>
    </row>
    <row r="5934" spans="1:5" x14ac:dyDescent="0.3">
      <c r="A5934" s="1">
        <v>5.9327500000000004</v>
      </c>
      <c r="B5934" s="1">
        <v>377.21300000000002</v>
      </c>
      <c r="C5934" s="1">
        <v>11259.3</v>
      </c>
      <c r="D5934" s="1">
        <v>11258.6</v>
      </c>
      <c r="E5934" s="1">
        <v>118420000</v>
      </c>
    </row>
    <row r="5935" spans="1:5" x14ac:dyDescent="0.3">
      <c r="A5935" s="1">
        <v>5.9337499999999999</v>
      </c>
      <c r="B5935" s="1">
        <v>377.589</v>
      </c>
      <c r="C5935" s="1">
        <v>11276.9</v>
      </c>
      <c r="D5935" s="1">
        <v>11276.2</v>
      </c>
      <c r="E5935" s="1">
        <v>118795000</v>
      </c>
    </row>
    <row r="5936" spans="1:5" x14ac:dyDescent="0.3">
      <c r="A5936" s="1">
        <v>5.9347500000000002</v>
      </c>
      <c r="B5936" s="1">
        <v>377.96600000000001</v>
      </c>
      <c r="C5936" s="1">
        <v>11294.5</v>
      </c>
      <c r="D5936" s="1">
        <v>11293.8</v>
      </c>
      <c r="E5936" s="1">
        <v>119171000</v>
      </c>
    </row>
    <row r="5937" spans="1:5" x14ac:dyDescent="0.3">
      <c r="A5937" s="1">
        <v>5.9357499999999996</v>
      </c>
      <c r="B5937" s="1">
        <v>378.34399999999999</v>
      </c>
      <c r="C5937" s="1">
        <v>11312.2</v>
      </c>
      <c r="D5937" s="1">
        <v>11311.5</v>
      </c>
      <c r="E5937" s="1">
        <v>119548000</v>
      </c>
    </row>
    <row r="5938" spans="1:5" x14ac:dyDescent="0.3">
      <c r="A5938" s="1">
        <v>5.93675</v>
      </c>
      <c r="B5938" s="1">
        <v>378.72199999999998</v>
      </c>
      <c r="C5938" s="1">
        <v>11329.8</v>
      </c>
      <c r="D5938" s="1">
        <v>11329.1</v>
      </c>
      <c r="E5938" s="1">
        <v>119927000</v>
      </c>
    </row>
    <row r="5939" spans="1:5" x14ac:dyDescent="0.3">
      <c r="A5939" s="1">
        <v>5.9377500000000003</v>
      </c>
      <c r="B5939" s="1">
        <v>379.1</v>
      </c>
      <c r="C5939" s="1">
        <v>11347.5</v>
      </c>
      <c r="D5939" s="1">
        <v>11346.8</v>
      </c>
      <c r="E5939" s="1">
        <v>120306000</v>
      </c>
    </row>
    <row r="5940" spans="1:5" x14ac:dyDescent="0.3">
      <c r="A5940" s="1">
        <v>5.9387499999999998</v>
      </c>
      <c r="B5940" s="1">
        <v>379.47800000000001</v>
      </c>
      <c r="C5940" s="1">
        <v>11365.3</v>
      </c>
      <c r="D5940" s="1">
        <v>11364.6</v>
      </c>
      <c r="E5940" s="1">
        <v>120687000</v>
      </c>
    </row>
    <row r="5941" spans="1:5" x14ac:dyDescent="0.3">
      <c r="A5941" s="1">
        <v>5.9397500000000001</v>
      </c>
      <c r="B5941" s="1">
        <v>379.85700000000003</v>
      </c>
      <c r="C5941" s="2">
        <v>11383</v>
      </c>
      <c r="D5941" s="1">
        <v>11382.3</v>
      </c>
      <c r="E5941" s="1">
        <v>121070000</v>
      </c>
    </row>
    <row r="5942" spans="1:5" x14ac:dyDescent="0.3">
      <c r="A5942" s="1">
        <v>5.9407500000000004</v>
      </c>
      <c r="B5942" s="1">
        <v>380.23599999999999</v>
      </c>
      <c r="C5942" s="1">
        <v>11400.8</v>
      </c>
      <c r="D5942" s="1">
        <v>11400.1</v>
      </c>
      <c r="E5942" s="1">
        <v>121453000</v>
      </c>
    </row>
    <row r="5943" spans="1:5" x14ac:dyDescent="0.3">
      <c r="A5943" s="1">
        <v>5.9417499999999999</v>
      </c>
      <c r="B5943" s="1">
        <v>380.61599999999999</v>
      </c>
      <c r="C5943" s="1">
        <v>11418.6</v>
      </c>
      <c r="D5943" s="1">
        <v>11417.9</v>
      </c>
      <c r="E5943" s="1">
        <v>121837000</v>
      </c>
    </row>
    <row r="5944" spans="1:5" x14ac:dyDescent="0.3">
      <c r="A5944" s="1">
        <v>5.9427500000000002</v>
      </c>
      <c r="B5944" s="1">
        <v>380.99599999999998</v>
      </c>
      <c r="C5944" s="1">
        <v>11436.5</v>
      </c>
      <c r="D5944" s="1">
        <v>11435.8</v>
      </c>
      <c r="E5944" s="1">
        <v>122223000</v>
      </c>
    </row>
    <row r="5945" spans="1:5" x14ac:dyDescent="0.3">
      <c r="A5945" s="1">
        <v>5.9437499999999996</v>
      </c>
      <c r="B5945" s="1">
        <v>381.37599999999998</v>
      </c>
      <c r="C5945" s="1">
        <v>11454.3</v>
      </c>
      <c r="D5945" s="1">
        <v>11453.6</v>
      </c>
      <c r="E5945" s="1">
        <v>122610000</v>
      </c>
    </row>
    <row r="5946" spans="1:5" x14ac:dyDescent="0.3">
      <c r="A5946" s="1">
        <v>5.94475</v>
      </c>
      <c r="B5946" s="1">
        <v>381.75700000000001</v>
      </c>
      <c r="C5946" s="1">
        <v>11472.2</v>
      </c>
      <c r="D5946" s="1">
        <v>11471.5</v>
      </c>
      <c r="E5946" s="1">
        <v>122998000</v>
      </c>
    </row>
    <row r="5947" spans="1:5" x14ac:dyDescent="0.3">
      <c r="A5947" s="1">
        <v>5.9457500000000003</v>
      </c>
      <c r="B5947" s="1">
        <v>382.13799999999998</v>
      </c>
      <c r="C5947" s="1">
        <v>11490.1</v>
      </c>
      <c r="D5947" s="1">
        <v>11489.5</v>
      </c>
      <c r="E5947" s="1">
        <v>123388000</v>
      </c>
    </row>
    <row r="5948" spans="1:5" x14ac:dyDescent="0.3">
      <c r="A5948" s="1">
        <v>5.9467499999999998</v>
      </c>
      <c r="B5948" s="1">
        <v>382.52</v>
      </c>
      <c r="C5948" s="1">
        <v>11508.1</v>
      </c>
      <c r="D5948" s="1">
        <v>11507.4</v>
      </c>
      <c r="E5948" s="1">
        <v>123779000</v>
      </c>
    </row>
    <row r="5949" spans="1:5" x14ac:dyDescent="0.3">
      <c r="A5949" s="1">
        <v>5.9477500000000001</v>
      </c>
      <c r="B5949" s="1">
        <v>382.90199999999999</v>
      </c>
      <c r="C5949" s="1">
        <v>11526.1</v>
      </c>
      <c r="D5949" s="1">
        <v>11525.4</v>
      </c>
      <c r="E5949" s="1">
        <v>124170000</v>
      </c>
    </row>
    <row r="5950" spans="1:5" x14ac:dyDescent="0.3">
      <c r="A5950" s="1">
        <v>5.9487500000000004</v>
      </c>
      <c r="B5950" s="1">
        <v>383.28399999999999</v>
      </c>
      <c r="C5950" s="1">
        <v>11544.1</v>
      </c>
      <c r="D5950" s="1">
        <v>11543.4</v>
      </c>
      <c r="E5950" s="1">
        <v>124564000</v>
      </c>
    </row>
    <row r="5951" spans="1:5" x14ac:dyDescent="0.3">
      <c r="A5951" s="1">
        <v>5.9497499999999999</v>
      </c>
      <c r="B5951" s="1">
        <v>383.66699999999997</v>
      </c>
      <c r="C5951" s="1">
        <v>11562.1</v>
      </c>
      <c r="D5951" s="1">
        <v>11561.4</v>
      </c>
      <c r="E5951" s="1">
        <v>124958000</v>
      </c>
    </row>
    <row r="5952" spans="1:5" x14ac:dyDescent="0.3">
      <c r="A5952" s="1">
        <v>5.9507500000000002</v>
      </c>
      <c r="B5952" s="1">
        <v>384.05</v>
      </c>
      <c r="C5952" s="1">
        <v>11580.2</v>
      </c>
      <c r="D5952" s="1">
        <v>11579.5</v>
      </c>
      <c r="E5952" s="1">
        <v>125354000</v>
      </c>
    </row>
    <row r="5953" spans="1:5" x14ac:dyDescent="0.3">
      <c r="A5953" s="1">
        <v>5.9517499999999997</v>
      </c>
      <c r="B5953" s="1">
        <v>384.43400000000003</v>
      </c>
      <c r="C5953" s="1">
        <v>11598.3</v>
      </c>
      <c r="D5953" s="1">
        <v>11597.6</v>
      </c>
      <c r="E5953" s="1">
        <v>125750000</v>
      </c>
    </row>
    <row r="5954" spans="1:5" x14ac:dyDescent="0.3">
      <c r="A5954" s="1">
        <v>5.95275</v>
      </c>
      <c r="B5954" s="1">
        <v>384.81700000000001</v>
      </c>
      <c r="C5954" s="1">
        <v>11616.4</v>
      </c>
      <c r="D5954" s="1">
        <v>11615.7</v>
      </c>
      <c r="E5954" s="1">
        <v>126149000</v>
      </c>
    </row>
    <row r="5955" spans="1:5" x14ac:dyDescent="0.3">
      <c r="A5955" s="1">
        <v>5.9537500000000003</v>
      </c>
      <c r="B5955" s="1">
        <v>385.202</v>
      </c>
      <c r="C5955" s="1">
        <v>11634.6</v>
      </c>
      <c r="D5955" s="1">
        <v>11633.9</v>
      </c>
      <c r="E5955" s="1">
        <v>126548000</v>
      </c>
    </row>
    <row r="5956" spans="1:5" x14ac:dyDescent="0.3">
      <c r="A5956" s="1">
        <v>5.9547499999999998</v>
      </c>
      <c r="B5956" s="1">
        <v>385.58600000000001</v>
      </c>
      <c r="C5956" s="1">
        <v>11652.7</v>
      </c>
      <c r="D5956" s="1">
        <v>11652.1</v>
      </c>
      <c r="E5956" s="1">
        <v>126949000</v>
      </c>
    </row>
    <row r="5957" spans="1:5" x14ac:dyDescent="0.3">
      <c r="A5957" s="1">
        <v>5.9557500000000001</v>
      </c>
      <c r="B5957" s="1">
        <v>385.971</v>
      </c>
      <c r="C5957" s="1">
        <v>11670.9</v>
      </c>
      <c r="D5957" s="1">
        <v>11670.3</v>
      </c>
      <c r="E5957" s="1">
        <v>127351000</v>
      </c>
    </row>
    <row r="5958" spans="1:5" x14ac:dyDescent="0.3">
      <c r="A5958" s="1">
        <v>5.9567500000000004</v>
      </c>
      <c r="B5958" s="1">
        <v>386.35700000000003</v>
      </c>
      <c r="C5958" s="1">
        <v>11689.2</v>
      </c>
      <c r="D5958" s="1">
        <v>11688.5</v>
      </c>
      <c r="E5958" s="1">
        <v>127754000</v>
      </c>
    </row>
    <row r="5959" spans="1:5" x14ac:dyDescent="0.3">
      <c r="A5959" s="1">
        <v>5.9577499999999999</v>
      </c>
      <c r="B5959" s="1">
        <v>386.74299999999999</v>
      </c>
      <c r="C5959" s="1">
        <v>11707.4</v>
      </c>
      <c r="D5959" s="1">
        <v>11706.8</v>
      </c>
      <c r="E5959" s="1">
        <v>128158000</v>
      </c>
    </row>
    <row r="5960" spans="1:5" x14ac:dyDescent="0.3">
      <c r="A5960" s="1">
        <v>5.9587500000000002</v>
      </c>
      <c r="B5960" s="1">
        <v>387.12900000000002</v>
      </c>
      <c r="C5960" s="1">
        <v>11725.7</v>
      </c>
      <c r="D5960" s="1">
        <v>11725.1</v>
      </c>
      <c r="E5960" s="1">
        <v>128564000</v>
      </c>
    </row>
    <row r="5961" spans="1:5" x14ac:dyDescent="0.3">
      <c r="A5961" s="1">
        <v>5.9597499999999997</v>
      </c>
      <c r="B5961" s="1">
        <v>387.51499999999999</v>
      </c>
      <c r="C5961" s="1">
        <v>11744.1</v>
      </c>
      <c r="D5961" s="1">
        <v>11743.4</v>
      </c>
      <c r="E5961" s="1">
        <v>128971000</v>
      </c>
    </row>
    <row r="5962" spans="1:5" x14ac:dyDescent="0.3">
      <c r="A5962" s="1">
        <v>5.96075</v>
      </c>
      <c r="B5962" s="1">
        <v>387.90199999999999</v>
      </c>
      <c r="C5962" s="1">
        <v>11762.4</v>
      </c>
      <c r="D5962" s="1">
        <v>11761.7</v>
      </c>
      <c r="E5962" s="1">
        <v>129379000</v>
      </c>
    </row>
    <row r="5963" spans="1:5" x14ac:dyDescent="0.3">
      <c r="A5963" s="1">
        <v>5.9617500000000003</v>
      </c>
      <c r="B5963" s="1">
        <v>388.29</v>
      </c>
      <c r="C5963" s="1">
        <v>11780.8</v>
      </c>
      <c r="D5963" s="1">
        <v>11780.1</v>
      </c>
      <c r="E5963" s="1">
        <v>129789000</v>
      </c>
    </row>
    <row r="5964" spans="1:5" x14ac:dyDescent="0.3">
      <c r="A5964" s="1">
        <v>5.9627499999999998</v>
      </c>
      <c r="B5964" s="1">
        <v>388.67700000000002</v>
      </c>
      <c r="C5964" s="1">
        <v>11799.2</v>
      </c>
      <c r="D5964" s="1">
        <v>11798.5</v>
      </c>
      <c r="E5964" s="1">
        <v>130200000</v>
      </c>
    </row>
    <row r="5965" spans="1:5" x14ac:dyDescent="0.3">
      <c r="A5965" s="1">
        <v>5.9637500000000001</v>
      </c>
      <c r="B5965" s="1">
        <v>389.06599999999997</v>
      </c>
      <c r="C5965" s="1">
        <v>11817.6</v>
      </c>
      <c r="D5965" s="2">
        <v>11817</v>
      </c>
      <c r="E5965" s="1">
        <v>130612000</v>
      </c>
    </row>
    <row r="5966" spans="1:5" x14ac:dyDescent="0.3">
      <c r="A5966" s="1">
        <v>5.9647500000000004</v>
      </c>
      <c r="B5966" s="1">
        <v>389.45400000000001</v>
      </c>
      <c r="C5966" s="1">
        <v>11836.1</v>
      </c>
      <c r="D5966" s="1">
        <v>11835.4</v>
      </c>
      <c r="E5966" s="1">
        <v>131025000</v>
      </c>
    </row>
    <row r="5967" spans="1:5" x14ac:dyDescent="0.3">
      <c r="A5967" s="1">
        <v>5.9657499999999999</v>
      </c>
      <c r="B5967" s="1">
        <v>389.84300000000002</v>
      </c>
      <c r="C5967" s="1">
        <v>11854.6</v>
      </c>
      <c r="D5967" s="1">
        <v>11853.9</v>
      </c>
      <c r="E5967" s="1">
        <v>131440000</v>
      </c>
    </row>
    <row r="5968" spans="1:5" x14ac:dyDescent="0.3">
      <c r="A5968" s="1">
        <v>5.9667500000000002</v>
      </c>
      <c r="B5968" s="1">
        <v>390.23200000000003</v>
      </c>
      <c r="C5968" s="1">
        <v>11873.1</v>
      </c>
      <c r="D5968" s="1">
        <v>11872.4</v>
      </c>
      <c r="E5968" s="1">
        <v>131856000</v>
      </c>
    </row>
    <row r="5969" spans="1:5" x14ac:dyDescent="0.3">
      <c r="A5969" s="1">
        <v>5.9677499999999997</v>
      </c>
      <c r="B5969" s="1">
        <v>390.62200000000001</v>
      </c>
      <c r="C5969" s="1">
        <v>11891.7</v>
      </c>
      <c r="D5969" s="2">
        <v>11891</v>
      </c>
      <c r="E5969" s="1">
        <v>132274000</v>
      </c>
    </row>
    <row r="5970" spans="1:5" x14ac:dyDescent="0.3">
      <c r="A5970" s="1">
        <v>5.96875</v>
      </c>
      <c r="B5970" s="1">
        <v>391.012</v>
      </c>
      <c r="C5970" s="1">
        <v>11910.2</v>
      </c>
      <c r="D5970" s="1">
        <v>11909.6</v>
      </c>
      <c r="E5970" s="1">
        <v>132693000</v>
      </c>
    </row>
    <row r="5971" spans="1:5" x14ac:dyDescent="0.3">
      <c r="A5971" s="1">
        <v>5.9697500000000003</v>
      </c>
      <c r="B5971" s="1">
        <v>391.40300000000002</v>
      </c>
      <c r="C5971" s="1">
        <v>11928.8</v>
      </c>
      <c r="D5971" s="1">
        <v>11928.2</v>
      </c>
      <c r="E5971" s="1">
        <v>133113000</v>
      </c>
    </row>
    <row r="5972" spans="1:5" x14ac:dyDescent="0.3">
      <c r="A5972" s="1">
        <v>5.9707499999999998</v>
      </c>
      <c r="B5972" s="1">
        <v>391.79300000000001</v>
      </c>
      <c r="C5972" s="1">
        <v>11947.5</v>
      </c>
      <c r="D5972" s="1">
        <v>11946.8</v>
      </c>
      <c r="E5972" s="1">
        <v>133534000</v>
      </c>
    </row>
    <row r="5973" spans="1:5" x14ac:dyDescent="0.3">
      <c r="A5973" s="1">
        <v>5.9717500000000001</v>
      </c>
      <c r="B5973" s="1">
        <v>392.185</v>
      </c>
      <c r="C5973" s="1">
        <v>11966.2</v>
      </c>
      <c r="D5973" s="1">
        <v>11965.5</v>
      </c>
      <c r="E5973" s="1">
        <v>133957000</v>
      </c>
    </row>
    <row r="5974" spans="1:5" x14ac:dyDescent="0.3">
      <c r="A5974" s="1">
        <v>5.9727499999999996</v>
      </c>
      <c r="B5974" s="1">
        <v>392.57600000000002</v>
      </c>
      <c r="C5974" s="1">
        <v>11984.8</v>
      </c>
      <c r="D5974" s="1">
        <v>11984.2</v>
      </c>
      <c r="E5974" s="1">
        <v>134381000</v>
      </c>
    </row>
    <row r="5975" spans="1:5" x14ac:dyDescent="0.3">
      <c r="A5975" s="1">
        <v>5.9737499999999999</v>
      </c>
      <c r="B5975" s="1">
        <v>392.96800000000002</v>
      </c>
      <c r="C5975" s="1">
        <v>12003.6</v>
      </c>
      <c r="D5975" s="1">
        <v>12002.9</v>
      </c>
      <c r="E5975" s="1">
        <v>134806000</v>
      </c>
    </row>
    <row r="5976" spans="1:5" x14ac:dyDescent="0.3">
      <c r="A5976" s="1">
        <v>5.9747500000000002</v>
      </c>
      <c r="B5976" s="1">
        <v>393.36099999999999</v>
      </c>
      <c r="C5976" s="1">
        <v>12022.3</v>
      </c>
      <c r="D5976" s="1">
        <v>12021.7</v>
      </c>
      <c r="E5976" s="1">
        <v>135233000</v>
      </c>
    </row>
    <row r="5977" spans="1:5" x14ac:dyDescent="0.3">
      <c r="A5977" s="1">
        <v>5.9757499999999997</v>
      </c>
      <c r="B5977" s="1">
        <v>393.75400000000002</v>
      </c>
      <c r="C5977" s="1">
        <v>12041.1</v>
      </c>
      <c r="D5977" s="1">
        <v>12040.5</v>
      </c>
      <c r="E5977" s="1">
        <v>135661000</v>
      </c>
    </row>
    <row r="5978" spans="1:5" x14ac:dyDescent="0.3">
      <c r="A5978" s="1">
        <v>5.97675</v>
      </c>
      <c r="B5978" s="1">
        <v>394.14699999999999</v>
      </c>
      <c r="C5978" s="1">
        <v>12059.9</v>
      </c>
      <c r="D5978" s="1">
        <v>12059.3</v>
      </c>
      <c r="E5978" s="1">
        <v>136090000</v>
      </c>
    </row>
    <row r="5979" spans="1:5" x14ac:dyDescent="0.3">
      <c r="A5979" s="1">
        <v>5.9777500000000003</v>
      </c>
      <c r="B5979" s="1">
        <v>394.54</v>
      </c>
      <c r="C5979" s="1">
        <v>12078.8</v>
      </c>
      <c r="D5979" s="1">
        <v>12078.1</v>
      </c>
      <c r="E5979" s="1">
        <v>136521000</v>
      </c>
    </row>
    <row r="5980" spans="1:5" x14ac:dyDescent="0.3">
      <c r="A5980" s="1">
        <v>5.9787499999999998</v>
      </c>
      <c r="B5980" s="1">
        <v>394.93400000000003</v>
      </c>
      <c r="C5980" s="1">
        <v>12097.6</v>
      </c>
      <c r="D5980" s="2">
        <v>12097</v>
      </c>
      <c r="E5980" s="1">
        <v>136953000</v>
      </c>
    </row>
    <row r="5981" spans="1:5" x14ac:dyDescent="0.3">
      <c r="A5981" s="1">
        <v>5.9797500000000001</v>
      </c>
      <c r="B5981" s="1">
        <v>395.32900000000001</v>
      </c>
      <c r="C5981" s="1">
        <v>12116.5</v>
      </c>
      <c r="D5981" s="1">
        <v>12115.9</v>
      </c>
      <c r="E5981" s="1">
        <v>137387000</v>
      </c>
    </row>
    <row r="5982" spans="1:5" x14ac:dyDescent="0.3">
      <c r="A5982" s="1">
        <v>5.9807499999999996</v>
      </c>
      <c r="B5982" s="1">
        <v>395.72399999999999</v>
      </c>
      <c r="C5982" s="1">
        <v>12135.5</v>
      </c>
      <c r="D5982" s="1">
        <v>12134.8</v>
      </c>
      <c r="E5982" s="1">
        <v>137822000</v>
      </c>
    </row>
    <row r="5983" spans="1:5" x14ac:dyDescent="0.3">
      <c r="A5983" s="1">
        <v>5.9817499999999999</v>
      </c>
      <c r="B5983" s="1">
        <v>396.11900000000003</v>
      </c>
      <c r="C5983" s="1">
        <v>12154.4</v>
      </c>
      <c r="D5983" s="1">
        <v>12153.8</v>
      </c>
      <c r="E5983" s="1">
        <v>138258000</v>
      </c>
    </row>
    <row r="5984" spans="1:5" x14ac:dyDescent="0.3">
      <c r="A5984" s="1">
        <v>5.9827500000000002</v>
      </c>
      <c r="B5984" s="1">
        <v>396.51400000000001</v>
      </c>
      <c r="C5984" s="1">
        <v>12173.4</v>
      </c>
      <c r="D5984" s="1">
        <v>12172.8</v>
      </c>
      <c r="E5984" s="1">
        <v>138696000</v>
      </c>
    </row>
    <row r="5985" spans="1:5" x14ac:dyDescent="0.3">
      <c r="A5985" s="1">
        <v>5.9837499999999997</v>
      </c>
      <c r="B5985" s="1">
        <v>396.91</v>
      </c>
      <c r="C5985" s="1">
        <v>12192.4</v>
      </c>
      <c r="D5985" s="1">
        <v>12191.8</v>
      </c>
      <c r="E5985" s="1">
        <v>139135000</v>
      </c>
    </row>
    <row r="5986" spans="1:5" x14ac:dyDescent="0.3">
      <c r="A5986" s="1">
        <v>5.98475</v>
      </c>
      <c r="B5986" s="1">
        <v>397.30700000000002</v>
      </c>
      <c r="C5986" s="1">
        <v>12211.5</v>
      </c>
      <c r="D5986" s="1">
        <v>12210.8</v>
      </c>
      <c r="E5986" s="1">
        <v>139575000</v>
      </c>
    </row>
    <row r="5987" spans="1:5" x14ac:dyDescent="0.3">
      <c r="A5987" s="1">
        <v>5.9857500000000003</v>
      </c>
      <c r="B5987" s="1">
        <v>397.70400000000001</v>
      </c>
      <c r="C5987" s="1">
        <v>12230.6</v>
      </c>
      <c r="D5987" s="1">
        <v>12229.9</v>
      </c>
      <c r="E5987" s="1">
        <v>140017000</v>
      </c>
    </row>
    <row r="5988" spans="1:5" x14ac:dyDescent="0.3">
      <c r="A5988" s="1">
        <v>5.9867499999999998</v>
      </c>
      <c r="B5988" s="1">
        <v>398.101</v>
      </c>
      <c r="C5988" s="1">
        <v>12249.7</v>
      </c>
      <c r="D5988" s="2">
        <v>12249</v>
      </c>
      <c r="E5988" s="1">
        <v>140460000</v>
      </c>
    </row>
    <row r="5989" spans="1:5" x14ac:dyDescent="0.3">
      <c r="A5989" s="1">
        <v>5.9877500000000001</v>
      </c>
      <c r="B5989" s="1">
        <v>398.49799999999999</v>
      </c>
      <c r="C5989" s="1">
        <v>12268.8</v>
      </c>
      <c r="D5989" s="1">
        <v>12268.2</v>
      </c>
      <c r="E5989" s="1">
        <v>140905000</v>
      </c>
    </row>
    <row r="5990" spans="1:5" x14ac:dyDescent="0.3">
      <c r="A5990" s="1">
        <v>5.9887499999999996</v>
      </c>
      <c r="B5990" s="1">
        <v>398.89600000000002</v>
      </c>
      <c r="C5990" s="2">
        <v>12288</v>
      </c>
      <c r="D5990" s="1">
        <v>12287.3</v>
      </c>
      <c r="E5990" s="1">
        <v>141351000</v>
      </c>
    </row>
    <row r="5991" spans="1:5" x14ac:dyDescent="0.3">
      <c r="A5991" s="1">
        <v>5.9897499999999999</v>
      </c>
      <c r="B5991" s="1">
        <v>399.29500000000002</v>
      </c>
      <c r="C5991" s="1">
        <v>12307.2</v>
      </c>
      <c r="D5991" s="1">
        <v>12306.5</v>
      </c>
      <c r="E5991" s="1">
        <v>141798000</v>
      </c>
    </row>
    <row r="5992" spans="1:5" x14ac:dyDescent="0.3">
      <c r="A5992" s="1">
        <v>5.9907500000000002</v>
      </c>
      <c r="B5992" s="1">
        <v>399.69400000000002</v>
      </c>
      <c r="C5992" s="1">
        <v>12326.4</v>
      </c>
      <c r="D5992" s="1">
        <v>12325.8</v>
      </c>
      <c r="E5992" s="1">
        <v>142247000</v>
      </c>
    </row>
    <row r="5993" spans="1:5" x14ac:dyDescent="0.3">
      <c r="A5993" s="1">
        <v>5.9917499999999997</v>
      </c>
      <c r="B5993" s="1">
        <v>400.09300000000002</v>
      </c>
      <c r="C5993" s="1">
        <v>12345.7</v>
      </c>
      <c r="D5993" s="2">
        <v>12345</v>
      </c>
      <c r="E5993" s="1">
        <v>142697000</v>
      </c>
    </row>
    <row r="5994" spans="1:5" x14ac:dyDescent="0.3">
      <c r="A5994" s="1">
        <v>5.99275</v>
      </c>
      <c r="B5994" s="1">
        <v>400.49200000000002</v>
      </c>
      <c r="C5994" s="2">
        <v>12365</v>
      </c>
      <c r="D5994" s="1">
        <v>12364.3</v>
      </c>
      <c r="E5994" s="1">
        <v>143149000</v>
      </c>
    </row>
    <row r="5995" spans="1:5" x14ac:dyDescent="0.3">
      <c r="A5995" s="1">
        <v>5.9937500000000004</v>
      </c>
      <c r="B5995" s="1">
        <v>400.892</v>
      </c>
      <c r="C5995" s="1">
        <v>12384.3</v>
      </c>
      <c r="D5995" s="1">
        <v>12383.7</v>
      </c>
      <c r="E5995" s="1">
        <v>143602000</v>
      </c>
    </row>
    <row r="5996" spans="1:5" x14ac:dyDescent="0.3">
      <c r="A5996" s="1">
        <v>5.9947499999999998</v>
      </c>
      <c r="B5996" s="1">
        <v>401.29300000000001</v>
      </c>
      <c r="C5996" s="1">
        <v>12403.6</v>
      </c>
      <c r="D5996" s="2">
        <v>12403</v>
      </c>
      <c r="E5996" s="1">
        <v>144056000</v>
      </c>
    </row>
    <row r="5997" spans="1:5" x14ac:dyDescent="0.3">
      <c r="A5997" s="1">
        <v>5.9957500000000001</v>
      </c>
      <c r="B5997" s="1">
        <v>401.69299999999998</v>
      </c>
      <c r="C5997" s="2">
        <v>12423</v>
      </c>
      <c r="D5997" s="1">
        <v>12422.4</v>
      </c>
      <c r="E5997" s="1">
        <v>144512000</v>
      </c>
    </row>
    <row r="5998" spans="1:5" x14ac:dyDescent="0.3">
      <c r="A5998" s="1">
        <v>5.9967499999999996</v>
      </c>
      <c r="B5998" s="1">
        <v>402.09500000000003</v>
      </c>
      <c r="C5998" s="1">
        <v>12442.4</v>
      </c>
      <c r="D5998" s="1">
        <v>12441.8</v>
      </c>
      <c r="E5998" s="1">
        <v>144970000</v>
      </c>
    </row>
    <row r="5999" spans="1:5" x14ac:dyDescent="0.3">
      <c r="A5999" s="1">
        <v>5.9977499999999999</v>
      </c>
      <c r="B5999" s="1">
        <v>402.49599999999998</v>
      </c>
      <c r="C5999" s="1">
        <v>12461.9</v>
      </c>
      <c r="D5999" s="1">
        <v>12461.2</v>
      </c>
      <c r="E5999" s="1">
        <v>145429000</v>
      </c>
    </row>
    <row r="6000" spans="1:5" x14ac:dyDescent="0.3">
      <c r="A6000" s="1">
        <v>5.9987500000000002</v>
      </c>
      <c r="B6000" s="1">
        <v>402.89800000000002</v>
      </c>
      <c r="C6000" s="1">
        <v>12481.3</v>
      </c>
      <c r="D6000" s="1">
        <v>12480.7</v>
      </c>
      <c r="E6000" s="1">
        <v>145889000</v>
      </c>
    </row>
    <row r="6001" spans="1:5" x14ac:dyDescent="0.3">
      <c r="A6001" s="1">
        <v>5.9997499999999997</v>
      </c>
      <c r="B6001" s="1">
        <v>403.30099999999999</v>
      </c>
      <c r="C6001" s="1">
        <v>12500.8</v>
      </c>
      <c r="D6001" s="1">
        <v>12500.2</v>
      </c>
      <c r="E6001" s="1">
        <v>146351000</v>
      </c>
    </row>
    <row r="6002" spans="1:5" x14ac:dyDescent="0.3">
      <c r="A6002" s="1">
        <v>6.00075</v>
      </c>
      <c r="B6002" s="1">
        <v>403.70299999999997</v>
      </c>
      <c r="C6002" s="1">
        <v>12520.4</v>
      </c>
      <c r="D6002" s="1">
        <v>12519.7</v>
      </c>
      <c r="E6002" s="1">
        <v>146814000</v>
      </c>
    </row>
    <row r="6003" spans="1:5" x14ac:dyDescent="0.3">
      <c r="A6003" s="1">
        <v>6.0017500000000004</v>
      </c>
      <c r="B6003" s="1">
        <v>404.10700000000003</v>
      </c>
      <c r="C6003" s="1">
        <v>12539.9</v>
      </c>
      <c r="D6003" s="1">
        <v>12539.3</v>
      </c>
      <c r="E6003" s="1">
        <v>147279000</v>
      </c>
    </row>
    <row r="6004" spans="1:5" x14ac:dyDescent="0.3">
      <c r="A6004" s="1">
        <v>6.0027499999999998</v>
      </c>
      <c r="B6004" s="1">
        <v>404.51</v>
      </c>
      <c r="C6004" s="1">
        <v>12559.5</v>
      </c>
      <c r="D6004" s="1">
        <v>12558.9</v>
      </c>
      <c r="E6004" s="1">
        <v>147745000</v>
      </c>
    </row>
    <row r="6005" spans="1:5" x14ac:dyDescent="0.3">
      <c r="A6005" s="1">
        <v>6.0037500000000001</v>
      </c>
      <c r="B6005" s="1">
        <v>404.91399999999999</v>
      </c>
      <c r="C6005" s="1">
        <v>12579.2</v>
      </c>
      <c r="D6005" s="1">
        <v>12578.5</v>
      </c>
      <c r="E6005" s="1">
        <v>148212000</v>
      </c>
    </row>
    <row r="6006" spans="1:5" x14ac:dyDescent="0.3">
      <c r="A6006" s="1">
        <v>6.0047499999999996</v>
      </c>
      <c r="B6006" s="1">
        <v>405.31900000000002</v>
      </c>
      <c r="C6006" s="1">
        <v>12598.8</v>
      </c>
      <c r="D6006" s="1">
        <v>12598.2</v>
      </c>
      <c r="E6006" s="1">
        <v>148681000</v>
      </c>
    </row>
    <row r="6007" spans="1:5" x14ac:dyDescent="0.3">
      <c r="A6007" s="1">
        <v>6.0057499999999999</v>
      </c>
      <c r="B6007" s="1">
        <v>405.72399999999999</v>
      </c>
      <c r="C6007" s="1">
        <v>12618.5</v>
      </c>
      <c r="D6007" s="1">
        <v>12617.9</v>
      </c>
      <c r="E6007" s="1">
        <v>149152000</v>
      </c>
    </row>
    <row r="6008" spans="1:5" x14ac:dyDescent="0.3">
      <c r="A6008" s="1">
        <v>6.0067500000000003</v>
      </c>
      <c r="B6008" s="1">
        <v>406.12900000000002</v>
      </c>
      <c r="C6008" s="1">
        <v>12638.2</v>
      </c>
      <c r="D6008" s="1">
        <v>12637.6</v>
      </c>
      <c r="E6008" s="1">
        <v>149624000</v>
      </c>
    </row>
    <row r="6009" spans="1:5" x14ac:dyDescent="0.3">
      <c r="A6009" s="1">
        <v>6.0077499999999997</v>
      </c>
      <c r="B6009" s="1">
        <v>406.53399999999999</v>
      </c>
      <c r="C6009" s="2">
        <v>12658</v>
      </c>
      <c r="D6009" s="1">
        <v>12657.3</v>
      </c>
      <c r="E6009" s="1">
        <v>150098000</v>
      </c>
    </row>
    <row r="6010" spans="1:5" x14ac:dyDescent="0.3">
      <c r="A6010" s="1">
        <v>6.00875</v>
      </c>
      <c r="B6010" s="1">
        <v>406.94</v>
      </c>
      <c r="C6010" s="1">
        <v>12677.7</v>
      </c>
      <c r="D6010" s="1">
        <v>12677.1</v>
      </c>
      <c r="E6010" s="1">
        <v>150573000</v>
      </c>
    </row>
    <row r="6011" spans="1:5" x14ac:dyDescent="0.3">
      <c r="A6011" s="1">
        <v>6.0097500000000004</v>
      </c>
      <c r="B6011" s="1">
        <v>407.34699999999998</v>
      </c>
      <c r="C6011" s="1">
        <v>12697.5</v>
      </c>
      <c r="D6011" s="1">
        <v>12696.9</v>
      </c>
      <c r="E6011" s="1">
        <v>151049000</v>
      </c>
    </row>
    <row r="6012" spans="1:5" x14ac:dyDescent="0.3">
      <c r="A6012" s="1">
        <v>6.0107499999999998</v>
      </c>
      <c r="B6012" s="1">
        <v>407.75400000000002</v>
      </c>
      <c r="C6012" s="1">
        <v>12717.4</v>
      </c>
      <c r="D6012" s="1">
        <v>12716.8</v>
      </c>
      <c r="E6012" s="1">
        <v>151527000</v>
      </c>
    </row>
    <row r="6013" spans="1:5" x14ac:dyDescent="0.3">
      <c r="A6013" s="1">
        <v>6.0117500000000001</v>
      </c>
      <c r="B6013" s="1">
        <v>408.161</v>
      </c>
      <c r="C6013" s="1">
        <v>12737.3</v>
      </c>
      <c r="D6013" s="1">
        <v>12736.6</v>
      </c>
      <c r="E6013" s="1">
        <v>152007000</v>
      </c>
    </row>
    <row r="6014" spans="1:5" x14ac:dyDescent="0.3">
      <c r="A6014" s="1">
        <v>6.0127499999999996</v>
      </c>
      <c r="B6014" s="1">
        <v>408.56900000000002</v>
      </c>
      <c r="C6014" s="1">
        <v>12757.2</v>
      </c>
      <c r="D6014" s="1">
        <v>12756.5</v>
      </c>
      <c r="E6014" s="1">
        <v>152488000</v>
      </c>
    </row>
    <row r="6015" spans="1:5" x14ac:dyDescent="0.3">
      <c r="A6015" s="1">
        <v>6.0137499999999999</v>
      </c>
      <c r="B6015" s="1">
        <v>408.97699999999998</v>
      </c>
      <c r="C6015" s="1">
        <v>12777.1</v>
      </c>
      <c r="D6015" s="1">
        <v>12776.5</v>
      </c>
      <c r="E6015" s="1">
        <v>152970000</v>
      </c>
    </row>
    <row r="6016" spans="1:5" x14ac:dyDescent="0.3">
      <c r="A6016" s="1">
        <v>6.0147500000000003</v>
      </c>
      <c r="B6016" s="1">
        <v>409.38499999999999</v>
      </c>
      <c r="C6016" s="1">
        <v>12797.1</v>
      </c>
      <c r="D6016" s="1">
        <v>12796.4</v>
      </c>
      <c r="E6016" s="1">
        <v>153454000</v>
      </c>
    </row>
    <row r="6017" spans="1:5" x14ac:dyDescent="0.3">
      <c r="A6017" s="1">
        <v>6.0157499999999997</v>
      </c>
      <c r="B6017" s="1">
        <v>409.79399999999998</v>
      </c>
      <c r="C6017" s="1">
        <v>12817.1</v>
      </c>
      <c r="D6017" s="1">
        <v>12816.4</v>
      </c>
      <c r="E6017" s="1">
        <v>153940000</v>
      </c>
    </row>
    <row r="6018" spans="1:5" x14ac:dyDescent="0.3">
      <c r="A6018" s="1">
        <v>6.01675</v>
      </c>
      <c r="B6018" s="1">
        <v>410.20400000000001</v>
      </c>
      <c r="C6018" s="1">
        <v>12837.1</v>
      </c>
      <c r="D6018" s="1">
        <v>12836.5</v>
      </c>
      <c r="E6018" s="1">
        <v>154427000</v>
      </c>
    </row>
    <row r="6019" spans="1:5" x14ac:dyDescent="0.3">
      <c r="A6019" s="1">
        <v>6.0177500000000004</v>
      </c>
      <c r="B6019" s="1">
        <v>410.613</v>
      </c>
      <c r="C6019" s="1">
        <v>12857.1</v>
      </c>
      <c r="D6019" s="1">
        <v>12856.5</v>
      </c>
      <c r="E6019" s="1">
        <v>154916000</v>
      </c>
    </row>
    <row r="6020" spans="1:5" x14ac:dyDescent="0.3">
      <c r="A6020" s="1">
        <v>6.0187499999999998</v>
      </c>
      <c r="B6020" s="1">
        <v>411.02300000000002</v>
      </c>
      <c r="C6020" s="1">
        <v>12877.2</v>
      </c>
      <c r="D6020" s="1">
        <v>12876.6</v>
      </c>
      <c r="E6020" s="1">
        <v>155406000</v>
      </c>
    </row>
    <row r="6021" spans="1:5" x14ac:dyDescent="0.3">
      <c r="A6021" s="1">
        <v>6.0197500000000002</v>
      </c>
      <c r="B6021" s="1">
        <v>411.43400000000003</v>
      </c>
      <c r="C6021" s="1">
        <v>12897.3</v>
      </c>
      <c r="D6021" s="1">
        <v>12896.7</v>
      </c>
      <c r="E6021" s="1">
        <v>155898000</v>
      </c>
    </row>
    <row r="6022" spans="1:5" x14ac:dyDescent="0.3">
      <c r="A6022" s="1">
        <v>6.0207499999999996</v>
      </c>
      <c r="B6022" s="1">
        <v>411.84500000000003</v>
      </c>
      <c r="C6022" s="1">
        <v>12917.5</v>
      </c>
      <c r="D6022" s="1">
        <v>12916.9</v>
      </c>
      <c r="E6022" s="1">
        <v>156391000</v>
      </c>
    </row>
    <row r="6023" spans="1:5" x14ac:dyDescent="0.3">
      <c r="A6023" s="1">
        <v>6.0217499999999999</v>
      </c>
      <c r="B6023" s="1">
        <v>412.25599999999997</v>
      </c>
      <c r="C6023" s="1">
        <v>12937.7</v>
      </c>
      <c r="D6023" s="1">
        <v>12937.1</v>
      </c>
      <c r="E6023" s="1">
        <v>156886000</v>
      </c>
    </row>
    <row r="6024" spans="1:5" x14ac:dyDescent="0.3">
      <c r="A6024" s="1">
        <v>6.0227500000000003</v>
      </c>
      <c r="B6024" s="1">
        <v>412.66800000000001</v>
      </c>
      <c r="C6024" s="1">
        <v>12957.9</v>
      </c>
      <c r="D6024" s="1">
        <v>12957.3</v>
      </c>
      <c r="E6024" s="1">
        <v>157383000</v>
      </c>
    </row>
    <row r="6025" spans="1:5" x14ac:dyDescent="0.3">
      <c r="A6025" s="1">
        <v>6.0237499999999997</v>
      </c>
      <c r="B6025" s="1">
        <v>413.08</v>
      </c>
      <c r="C6025" s="1">
        <v>12978.1</v>
      </c>
      <c r="D6025" s="1">
        <v>12977.5</v>
      </c>
      <c r="E6025" s="1">
        <v>157881000</v>
      </c>
    </row>
    <row r="6026" spans="1:5" x14ac:dyDescent="0.3">
      <c r="A6026" s="1">
        <v>6.02475</v>
      </c>
      <c r="B6026" s="1">
        <v>413.49299999999999</v>
      </c>
      <c r="C6026" s="1">
        <v>12998.4</v>
      </c>
      <c r="D6026" s="1">
        <v>12997.8</v>
      </c>
      <c r="E6026" s="1">
        <v>158380000</v>
      </c>
    </row>
    <row r="6027" spans="1:5" x14ac:dyDescent="0.3">
      <c r="A6027" s="1">
        <v>6.0257500000000004</v>
      </c>
      <c r="B6027" s="1">
        <v>413.90600000000001</v>
      </c>
      <c r="C6027" s="1">
        <v>13018.7</v>
      </c>
      <c r="D6027" s="1">
        <v>13018.1</v>
      </c>
      <c r="E6027" s="1">
        <v>158882000</v>
      </c>
    </row>
    <row r="6028" spans="1:5" x14ac:dyDescent="0.3">
      <c r="A6028" s="1">
        <v>6.0267499999999998</v>
      </c>
      <c r="B6028" s="1">
        <v>414.31900000000002</v>
      </c>
      <c r="C6028" s="1">
        <v>13039.1</v>
      </c>
      <c r="D6028" s="1">
        <v>13038.5</v>
      </c>
      <c r="E6028" s="1">
        <v>159384000</v>
      </c>
    </row>
    <row r="6029" spans="1:5" x14ac:dyDescent="0.3">
      <c r="A6029" s="1">
        <v>6.0277500000000002</v>
      </c>
      <c r="B6029" s="1">
        <v>414.733</v>
      </c>
      <c r="C6029" s="1">
        <v>13059.4</v>
      </c>
      <c r="D6029" s="1">
        <v>13058.8</v>
      </c>
      <c r="E6029" s="1">
        <v>159889000</v>
      </c>
    </row>
    <row r="6030" spans="1:5" x14ac:dyDescent="0.3">
      <c r="A6030" s="1">
        <v>6.0287499999999996</v>
      </c>
      <c r="B6030" s="1">
        <v>415.14800000000002</v>
      </c>
      <c r="C6030" s="1">
        <v>13079.8</v>
      </c>
      <c r="D6030" s="1">
        <v>13079.2</v>
      </c>
      <c r="E6030" s="1">
        <v>160395000</v>
      </c>
    </row>
    <row r="6031" spans="1:5" x14ac:dyDescent="0.3">
      <c r="A6031" s="1">
        <v>6.0297499999999999</v>
      </c>
      <c r="B6031" s="1">
        <v>415.56200000000001</v>
      </c>
      <c r="C6031" s="1">
        <v>13100.3</v>
      </c>
      <c r="D6031" s="1">
        <v>13099.7</v>
      </c>
      <c r="E6031" s="1">
        <v>160902000</v>
      </c>
    </row>
    <row r="6032" spans="1:5" x14ac:dyDescent="0.3">
      <c r="A6032" s="1">
        <v>6.0307500000000003</v>
      </c>
      <c r="B6032" s="1">
        <v>415.97699999999998</v>
      </c>
      <c r="C6032" s="1">
        <v>13120.8</v>
      </c>
      <c r="D6032" s="1">
        <v>13120.1</v>
      </c>
      <c r="E6032" s="1">
        <v>161411000</v>
      </c>
    </row>
    <row r="6033" spans="1:5" x14ac:dyDescent="0.3">
      <c r="A6033" s="1">
        <v>6.0317499999999997</v>
      </c>
      <c r="B6033" s="1">
        <v>416.39299999999997</v>
      </c>
      <c r="C6033" s="1">
        <v>13141.3</v>
      </c>
      <c r="D6033" s="1">
        <v>13140.6</v>
      </c>
      <c r="E6033" s="1">
        <v>161922000</v>
      </c>
    </row>
    <row r="6034" spans="1:5" x14ac:dyDescent="0.3">
      <c r="A6034" s="1">
        <v>6.0327500000000001</v>
      </c>
      <c r="B6034" s="1">
        <v>416.80900000000003</v>
      </c>
      <c r="C6034" s="1">
        <v>13161.8</v>
      </c>
      <c r="D6034" s="1">
        <v>13161.2</v>
      </c>
      <c r="E6034" s="1">
        <v>162435000</v>
      </c>
    </row>
    <row r="6035" spans="1:5" x14ac:dyDescent="0.3">
      <c r="A6035" s="1">
        <v>6.0337500000000004</v>
      </c>
      <c r="B6035" s="1">
        <v>417.22500000000002</v>
      </c>
      <c r="C6035" s="1">
        <v>13182.4</v>
      </c>
      <c r="D6035" s="1">
        <v>13181.7</v>
      </c>
      <c r="E6035" s="1">
        <v>162948000</v>
      </c>
    </row>
    <row r="6036" spans="1:5" x14ac:dyDescent="0.3">
      <c r="A6036" s="1">
        <v>6.0347499999999998</v>
      </c>
      <c r="B6036" s="1">
        <v>417.642</v>
      </c>
      <c r="C6036" s="2">
        <v>13203</v>
      </c>
      <c r="D6036" s="1">
        <v>13202.3</v>
      </c>
      <c r="E6036" s="1">
        <v>163464000</v>
      </c>
    </row>
    <row r="6037" spans="1:5" x14ac:dyDescent="0.3">
      <c r="A6037" s="1">
        <v>6.0357500000000002</v>
      </c>
      <c r="B6037" s="1">
        <v>418.05900000000003</v>
      </c>
      <c r="C6037" s="1">
        <v>13223.6</v>
      </c>
      <c r="D6037" s="2">
        <v>13223</v>
      </c>
      <c r="E6037" s="1">
        <v>163981000</v>
      </c>
    </row>
    <row r="6038" spans="1:5" x14ac:dyDescent="0.3">
      <c r="A6038" s="1">
        <v>6.0367499999999996</v>
      </c>
      <c r="B6038" s="1">
        <v>418.47699999999998</v>
      </c>
      <c r="C6038" s="1">
        <v>13244.2</v>
      </c>
      <c r="D6038" s="1">
        <v>13243.6</v>
      </c>
      <c r="E6038" s="1">
        <v>164500000</v>
      </c>
    </row>
    <row r="6039" spans="1:5" x14ac:dyDescent="0.3">
      <c r="A6039" s="1">
        <v>6.0377400000000003</v>
      </c>
      <c r="B6039" s="1">
        <v>418.89499999999998</v>
      </c>
      <c r="C6039" s="1">
        <v>13264.9</v>
      </c>
      <c r="D6039" s="1">
        <v>13264.3</v>
      </c>
      <c r="E6039" s="1">
        <v>165021000</v>
      </c>
    </row>
    <row r="6040" spans="1:5" x14ac:dyDescent="0.3">
      <c r="A6040" s="1">
        <v>6.0387399999999998</v>
      </c>
      <c r="B6040" s="1">
        <v>419.31299999999999</v>
      </c>
      <c r="C6040" s="1">
        <v>13285.7</v>
      </c>
      <c r="D6040" s="1">
        <v>13285.1</v>
      </c>
      <c r="E6040" s="1">
        <v>165543000</v>
      </c>
    </row>
    <row r="6041" spans="1:5" x14ac:dyDescent="0.3">
      <c r="A6041" s="1">
        <v>6.0397400000000001</v>
      </c>
      <c r="B6041" s="1">
        <v>419.73200000000003</v>
      </c>
      <c r="C6041" s="1">
        <v>13306.4</v>
      </c>
      <c r="D6041" s="1">
        <v>13305.8</v>
      </c>
      <c r="E6041" s="1">
        <v>166067000</v>
      </c>
    </row>
    <row r="6042" spans="1:5" x14ac:dyDescent="0.3">
      <c r="A6042" s="1">
        <v>6.0407400000000004</v>
      </c>
      <c r="B6042" s="1">
        <v>420.15100000000001</v>
      </c>
      <c r="C6042" s="1">
        <v>13327.2</v>
      </c>
      <c r="D6042" s="1">
        <v>13326.6</v>
      </c>
      <c r="E6042" s="1">
        <v>166592000</v>
      </c>
    </row>
    <row r="6043" spans="1:5" x14ac:dyDescent="0.3">
      <c r="A6043" s="1">
        <v>6.0417399999999999</v>
      </c>
      <c r="B6043" s="1">
        <v>420.57100000000003</v>
      </c>
      <c r="C6043" s="2">
        <v>13348</v>
      </c>
      <c r="D6043" s="1">
        <v>13347.4</v>
      </c>
      <c r="E6043" s="1">
        <v>167119000</v>
      </c>
    </row>
    <row r="6044" spans="1:5" x14ac:dyDescent="0.3">
      <c r="A6044" s="1">
        <v>6.0427400000000002</v>
      </c>
      <c r="B6044" s="1">
        <v>420.99099999999999</v>
      </c>
      <c r="C6044" s="1">
        <v>13368.9</v>
      </c>
      <c r="D6044" s="1">
        <v>13368.3</v>
      </c>
      <c r="E6044" s="1">
        <v>167648000</v>
      </c>
    </row>
    <row r="6045" spans="1:5" x14ac:dyDescent="0.3">
      <c r="A6045" s="1">
        <v>6.0437399999999997</v>
      </c>
      <c r="B6045" s="1">
        <v>421.41199999999998</v>
      </c>
      <c r="C6045" s="1">
        <v>13389.8</v>
      </c>
      <c r="D6045" s="1">
        <v>13389.2</v>
      </c>
      <c r="E6045" s="1">
        <v>168178000</v>
      </c>
    </row>
    <row r="6046" spans="1:5" x14ac:dyDescent="0.3">
      <c r="A6046" s="1">
        <v>6.04474</v>
      </c>
      <c r="B6046" s="1">
        <v>421.83300000000003</v>
      </c>
      <c r="C6046" s="1">
        <v>13410.7</v>
      </c>
      <c r="D6046" s="1">
        <v>13410.1</v>
      </c>
      <c r="E6046" s="1">
        <v>168711000</v>
      </c>
    </row>
    <row r="6047" spans="1:5" x14ac:dyDescent="0.3">
      <c r="A6047" s="1">
        <v>6.0457400000000003</v>
      </c>
      <c r="B6047" s="1">
        <v>422.25400000000002</v>
      </c>
      <c r="C6047" s="1">
        <v>13431.7</v>
      </c>
      <c r="D6047" s="2">
        <v>13431</v>
      </c>
      <c r="E6047" s="1">
        <v>169244000</v>
      </c>
    </row>
    <row r="6048" spans="1:5" x14ac:dyDescent="0.3">
      <c r="A6048" s="1">
        <v>6.0467399999999998</v>
      </c>
      <c r="B6048" s="1">
        <v>422.67599999999999</v>
      </c>
      <c r="C6048" s="1">
        <v>13452.6</v>
      </c>
      <c r="D6048" s="2">
        <v>13452</v>
      </c>
      <c r="E6048" s="1">
        <v>169780000</v>
      </c>
    </row>
    <row r="6049" spans="1:5" x14ac:dyDescent="0.3">
      <c r="A6049" s="1">
        <v>6.0477400000000001</v>
      </c>
      <c r="B6049" s="1">
        <v>423.09800000000001</v>
      </c>
      <c r="C6049" s="1">
        <v>13473.7</v>
      </c>
      <c r="D6049" s="1">
        <v>13473.1</v>
      </c>
      <c r="E6049" s="1">
        <v>170317000</v>
      </c>
    </row>
    <row r="6050" spans="1:5" x14ac:dyDescent="0.3">
      <c r="A6050" s="1">
        <v>6.0487399999999996</v>
      </c>
      <c r="B6050" s="1">
        <v>423.52100000000002</v>
      </c>
      <c r="C6050" s="1">
        <v>13494.7</v>
      </c>
      <c r="D6050" s="1">
        <v>13494.1</v>
      </c>
      <c r="E6050" s="1">
        <v>170856000</v>
      </c>
    </row>
    <row r="6051" spans="1:5" x14ac:dyDescent="0.3">
      <c r="A6051" s="1">
        <v>6.0497399999999999</v>
      </c>
      <c r="B6051" s="1">
        <v>423.94400000000002</v>
      </c>
      <c r="C6051" s="1">
        <v>13515.8</v>
      </c>
      <c r="D6051" s="1">
        <v>13515.2</v>
      </c>
      <c r="E6051" s="1">
        <v>171397000</v>
      </c>
    </row>
    <row r="6052" spans="1:5" x14ac:dyDescent="0.3">
      <c r="A6052" s="1">
        <v>6.0507400000000002</v>
      </c>
      <c r="B6052" s="1">
        <v>424.36700000000002</v>
      </c>
      <c r="C6052" s="1">
        <v>13536.9</v>
      </c>
      <c r="D6052" s="1">
        <v>13536.3</v>
      </c>
      <c r="E6052" s="1">
        <v>171939000</v>
      </c>
    </row>
    <row r="6053" spans="1:5" x14ac:dyDescent="0.3">
      <c r="A6053" s="1">
        <v>6.0517399999999997</v>
      </c>
      <c r="B6053" s="1">
        <v>424.791</v>
      </c>
      <c r="C6053" s="1">
        <v>13558.1</v>
      </c>
      <c r="D6053" s="1">
        <v>13557.5</v>
      </c>
      <c r="E6053" s="1">
        <v>172483000</v>
      </c>
    </row>
    <row r="6054" spans="1:5" x14ac:dyDescent="0.3">
      <c r="A6054" s="1">
        <v>6.05274</v>
      </c>
      <c r="B6054" s="1">
        <v>425.21600000000001</v>
      </c>
      <c r="C6054" s="1">
        <v>13579.2</v>
      </c>
      <c r="D6054" s="1">
        <v>13578.7</v>
      </c>
      <c r="E6054" s="1">
        <v>173029000</v>
      </c>
    </row>
    <row r="6055" spans="1:5" x14ac:dyDescent="0.3">
      <c r="A6055" s="1">
        <v>6.0537400000000003</v>
      </c>
      <c r="B6055" s="1">
        <v>425.64100000000002</v>
      </c>
      <c r="C6055" s="1">
        <v>13600.5</v>
      </c>
      <c r="D6055" s="1">
        <v>13599.9</v>
      </c>
      <c r="E6055" s="1">
        <v>173576000</v>
      </c>
    </row>
    <row r="6056" spans="1:5" x14ac:dyDescent="0.3">
      <c r="A6056" s="1">
        <v>6.0547399999999998</v>
      </c>
      <c r="B6056" s="1">
        <v>426.06599999999997</v>
      </c>
      <c r="C6056" s="1">
        <v>13621.7</v>
      </c>
      <c r="D6056" s="1">
        <v>13621.1</v>
      </c>
      <c r="E6056" s="1">
        <v>174125000</v>
      </c>
    </row>
    <row r="6057" spans="1:5" x14ac:dyDescent="0.3">
      <c r="A6057" s="1">
        <v>6.0557400000000001</v>
      </c>
      <c r="B6057" s="1">
        <v>426.49099999999999</v>
      </c>
      <c r="C6057" s="2">
        <v>13643</v>
      </c>
      <c r="D6057" s="1">
        <v>13642.4</v>
      </c>
      <c r="E6057" s="1">
        <v>174676000</v>
      </c>
    </row>
    <row r="6058" spans="1:5" x14ac:dyDescent="0.3">
      <c r="A6058" s="1">
        <v>6.0567399999999996</v>
      </c>
      <c r="B6058" s="1">
        <v>426.91800000000001</v>
      </c>
      <c r="C6058" s="1">
        <v>13664.3</v>
      </c>
      <c r="D6058" s="1">
        <v>13663.7</v>
      </c>
      <c r="E6058" s="1">
        <v>175229000</v>
      </c>
    </row>
    <row r="6059" spans="1:5" x14ac:dyDescent="0.3">
      <c r="A6059" s="1">
        <v>6.0577399999999999</v>
      </c>
      <c r="B6059" s="1">
        <v>427.34399999999999</v>
      </c>
      <c r="C6059" s="1">
        <v>13685.7</v>
      </c>
      <c r="D6059" s="1">
        <v>13685.1</v>
      </c>
      <c r="E6059" s="1">
        <v>175783000</v>
      </c>
    </row>
    <row r="6060" spans="1:5" x14ac:dyDescent="0.3">
      <c r="A6060" s="1">
        <v>6.0587400000000002</v>
      </c>
      <c r="B6060" s="1">
        <v>427.77100000000002</v>
      </c>
      <c r="C6060" s="2">
        <v>13707</v>
      </c>
      <c r="D6060" s="1">
        <v>13706.5</v>
      </c>
      <c r="E6060" s="1">
        <v>176339000</v>
      </c>
    </row>
    <row r="6061" spans="1:5" x14ac:dyDescent="0.3">
      <c r="A6061" s="1">
        <v>6.0597399999999997</v>
      </c>
      <c r="B6061" s="1">
        <v>428.19799999999998</v>
      </c>
      <c r="C6061" s="1">
        <v>13728.5</v>
      </c>
      <c r="D6061" s="1">
        <v>13727.9</v>
      </c>
      <c r="E6061" s="1">
        <v>176897000</v>
      </c>
    </row>
    <row r="6062" spans="1:5" x14ac:dyDescent="0.3">
      <c r="A6062" s="1">
        <v>6.06074</v>
      </c>
      <c r="B6062" s="1">
        <v>428.62599999999998</v>
      </c>
      <c r="C6062" s="1">
        <v>13749.9</v>
      </c>
      <c r="D6062" s="1">
        <v>13749.3</v>
      </c>
      <c r="E6062" s="1">
        <v>177457000</v>
      </c>
    </row>
    <row r="6063" spans="1:5" x14ac:dyDescent="0.3">
      <c r="A6063" s="1">
        <v>6.0617400000000004</v>
      </c>
      <c r="B6063" s="1">
        <v>429.05399999999997</v>
      </c>
      <c r="C6063" s="1">
        <v>13771.4</v>
      </c>
      <c r="D6063" s="1">
        <v>13770.8</v>
      </c>
      <c r="E6063" s="1">
        <v>178018000</v>
      </c>
    </row>
    <row r="6064" spans="1:5" x14ac:dyDescent="0.3">
      <c r="A6064" s="1">
        <v>6.0627399999999998</v>
      </c>
      <c r="B6064" s="1">
        <v>429.483</v>
      </c>
      <c r="C6064" s="1">
        <v>13792.9</v>
      </c>
      <c r="D6064" s="1">
        <v>13792.3</v>
      </c>
      <c r="E6064" s="1">
        <v>178581000</v>
      </c>
    </row>
    <row r="6065" spans="1:5" x14ac:dyDescent="0.3">
      <c r="A6065" s="1">
        <v>6.0637400000000001</v>
      </c>
      <c r="B6065" s="1">
        <v>429.91199999999998</v>
      </c>
      <c r="C6065" s="1">
        <v>13814.5</v>
      </c>
      <c r="D6065" s="1">
        <v>13813.9</v>
      </c>
      <c r="E6065" s="1">
        <v>179146000</v>
      </c>
    </row>
    <row r="6066" spans="1:5" x14ac:dyDescent="0.3">
      <c r="A6066" s="1">
        <v>6.0647399999999996</v>
      </c>
      <c r="B6066" s="1">
        <v>430.34199999999998</v>
      </c>
      <c r="C6066" s="1">
        <v>13836.1</v>
      </c>
      <c r="D6066" s="1">
        <v>13835.5</v>
      </c>
      <c r="E6066" s="1">
        <v>179713000</v>
      </c>
    </row>
    <row r="6067" spans="1:5" x14ac:dyDescent="0.3">
      <c r="A6067" s="1">
        <v>6.0657399999999999</v>
      </c>
      <c r="B6067" s="1">
        <v>430.77100000000002</v>
      </c>
      <c r="C6067" s="1">
        <v>13857.7</v>
      </c>
      <c r="D6067" s="1">
        <v>13857.1</v>
      </c>
      <c r="E6067" s="1">
        <v>180282000</v>
      </c>
    </row>
    <row r="6068" spans="1:5" x14ac:dyDescent="0.3">
      <c r="A6068" s="1">
        <v>6.0667400000000002</v>
      </c>
      <c r="B6068" s="1">
        <v>431.202</v>
      </c>
      <c r="C6068" s="1">
        <v>13879.3</v>
      </c>
      <c r="D6068" s="1">
        <v>13878.7</v>
      </c>
      <c r="E6068" s="1">
        <v>180852000</v>
      </c>
    </row>
    <row r="6069" spans="1:5" x14ac:dyDescent="0.3">
      <c r="A6069" s="1">
        <v>6.0677399999999997</v>
      </c>
      <c r="B6069" s="1">
        <v>431.63299999999998</v>
      </c>
      <c r="C6069" s="2">
        <v>13901</v>
      </c>
      <c r="D6069" s="1">
        <v>13900.4</v>
      </c>
      <c r="E6069" s="1">
        <v>181424000</v>
      </c>
    </row>
    <row r="6070" spans="1:5" x14ac:dyDescent="0.3">
      <c r="A6070" s="1">
        <v>6.06874</v>
      </c>
      <c r="B6070" s="1">
        <v>432.06400000000002</v>
      </c>
      <c r="C6070" s="1">
        <v>13922.7</v>
      </c>
      <c r="D6070" s="1">
        <v>13922.1</v>
      </c>
      <c r="E6070" s="1">
        <v>181998000</v>
      </c>
    </row>
    <row r="6071" spans="1:5" x14ac:dyDescent="0.3">
      <c r="A6071" s="1">
        <v>6.0697400000000004</v>
      </c>
      <c r="B6071" s="1">
        <v>432.49599999999998</v>
      </c>
      <c r="C6071" s="1">
        <v>13944.5</v>
      </c>
      <c r="D6071" s="1">
        <v>13943.9</v>
      </c>
      <c r="E6071" s="1">
        <v>182574000</v>
      </c>
    </row>
    <row r="6072" spans="1:5" x14ac:dyDescent="0.3">
      <c r="A6072" s="1">
        <v>6.0707399999999998</v>
      </c>
      <c r="B6072" s="1">
        <v>432.928</v>
      </c>
      <c r="C6072" s="1">
        <v>13966.3</v>
      </c>
      <c r="D6072" s="1">
        <v>13965.7</v>
      </c>
      <c r="E6072" s="1">
        <v>183151000</v>
      </c>
    </row>
    <row r="6073" spans="1:5" x14ac:dyDescent="0.3">
      <c r="A6073" s="1">
        <v>6.0717400000000001</v>
      </c>
      <c r="B6073" s="1">
        <v>433.36</v>
      </c>
      <c r="C6073" s="1">
        <v>13988.1</v>
      </c>
      <c r="D6073" s="1">
        <v>13987.5</v>
      </c>
      <c r="E6073" s="1">
        <v>183731000</v>
      </c>
    </row>
    <row r="6074" spans="1:5" x14ac:dyDescent="0.3">
      <c r="A6074" s="1">
        <v>6.0727399999999996</v>
      </c>
      <c r="B6074" s="1">
        <v>433.79300000000001</v>
      </c>
      <c r="C6074" s="2">
        <v>14010</v>
      </c>
      <c r="D6074" s="1">
        <v>14009.4</v>
      </c>
      <c r="E6074" s="1">
        <v>184312000</v>
      </c>
    </row>
    <row r="6075" spans="1:5" x14ac:dyDescent="0.3">
      <c r="A6075" s="1">
        <v>6.0737399999999999</v>
      </c>
      <c r="B6075" s="1">
        <v>434.22699999999998</v>
      </c>
      <c r="C6075" s="1">
        <v>14031.8</v>
      </c>
      <c r="D6075" s="1">
        <v>14031.3</v>
      </c>
      <c r="E6075" s="1">
        <v>184895000</v>
      </c>
    </row>
    <row r="6076" spans="1:5" x14ac:dyDescent="0.3">
      <c r="A6076" s="1">
        <v>6.0747400000000003</v>
      </c>
      <c r="B6076" s="1">
        <v>434.66</v>
      </c>
      <c r="C6076" s="1">
        <v>14053.8</v>
      </c>
      <c r="D6076" s="1">
        <v>14053.2</v>
      </c>
      <c r="E6076" s="1">
        <v>185480000</v>
      </c>
    </row>
    <row r="6077" spans="1:5" x14ac:dyDescent="0.3">
      <c r="A6077" s="1">
        <v>6.0757399999999997</v>
      </c>
      <c r="B6077" s="1">
        <v>435.09500000000003</v>
      </c>
      <c r="C6077" s="1">
        <v>14075.7</v>
      </c>
      <c r="D6077" s="1">
        <v>14075.1</v>
      </c>
      <c r="E6077" s="1">
        <v>186067000</v>
      </c>
    </row>
    <row r="6078" spans="1:5" x14ac:dyDescent="0.3">
      <c r="A6078" s="1">
        <v>6.07674</v>
      </c>
      <c r="B6078" s="1">
        <v>435.529</v>
      </c>
      <c r="C6078" s="1">
        <v>14097.7</v>
      </c>
      <c r="D6078" s="1">
        <v>14097.1</v>
      </c>
      <c r="E6078" s="1">
        <v>186655000</v>
      </c>
    </row>
    <row r="6079" spans="1:5" x14ac:dyDescent="0.3">
      <c r="A6079" s="1">
        <v>6.0777400000000004</v>
      </c>
      <c r="B6079" s="1">
        <v>435.964</v>
      </c>
      <c r="C6079" s="1">
        <v>14119.7</v>
      </c>
      <c r="D6079" s="1">
        <v>14119.2</v>
      </c>
      <c r="E6079" s="1">
        <v>187246000</v>
      </c>
    </row>
    <row r="6080" spans="1:5" x14ac:dyDescent="0.3">
      <c r="A6080" s="1">
        <v>6.0787399999999998</v>
      </c>
      <c r="B6080" s="1">
        <v>436.4</v>
      </c>
      <c r="C6080" s="1">
        <v>14141.8</v>
      </c>
      <c r="D6080" s="1">
        <v>14141.2</v>
      </c>
      <c r="E6080" s="1">
        <v>187838000</v>
      </c>
    </row>
    <row r="6081" spans="1:5" x14ac:dyDescent="0.3">
      <c r="A6081" s="1">
        <v>6.0797400000000001</v>
      </c>
      <c r="B6081" s="1">
        <v>436.83600000000001</v>
      </c>
      <c r="C6081" s="1">
        <v>14163.9</v>
      </c>
      <c r="D6081" s="1">
        <v>14163.3</v>
      </c>
      <c r="E6081" s="1">
        <v>188432000</v>
      </c>
    </row>
    <row r="6082" spans="1:5" x14ac:dyDescent="0.3">
      <c r="A6082" s="1">
        <v>6.0807399999999996</v>
      </c>
      <c r="B6082" s="1">
        <v>437.27300000000002</v>
      </c>
      <c r="C6082" s="2">
        <v>14186</v>
      </c>
      <c r="D6082" s="1">
        <v>14185.5</v>
      </c>
      <c r="E6082" s="1">
        <v>189028000</v>
      </c>
    </row>
    <row r="6083" spans="1:5" x14ac:dyDescent="0.3">
      <c r="A6083" s="1">
        <v>6.0817399999999999</v>
      </c>
      <c r="B6083" s="1">
        <v>437.709</v>
      </c>
      <c r="C6083" s="1">
        <v>14208.2</v>
      </c>
      <c r="D6083" s="1">
        <v>14207.6</v>
      </c>
      <c r="E6083" s="1">
        <v>189626000</v>
      </c>
    </row>
    <row r="6084" spans="1:5" x14ac:dyDescent="0.3">
      <c r="A6084" s="1">
        <v>6.0827400000000003</v>
      </c>
      <c r="B6084" s="1">
        <v>438.14699999999999</v>
      </c>
      <c r="C6084" s="1">
        <v>14230.4</v>
      </c>
      <c r="D6084" s="1">
        <v>14229.8</v>
      </c>
      <c r="E6084" s="1">
        <v>190226000</v>
      </c>
    </row>
    <row r="6085" spans="1:5" x14ac:dyDescent="0.3">
      <c r="A6085" s="1">
        <v>6.0837399999999997</v>
      </c>
      <c r="B6085" s="1">
        <v>438.58499999999998</v>
      </c>
      <c r="C6085" s="1">
        <v>14252.6</v>
      </c>
      <c r="D6085" s="1">
        <v>14252.1</v>
      </c>
      <c r="E6085" s="1">
        <v>190828000</v>
      </c>
    </row>
    <row r="6086" spans="1:5" x14ac:dyDescent="0.3">
      <c r="A6086" s="1">
        <v>6.08474</v>
      </c>
      <c r="B6086" s="1">
        <v>439.02300000000002</v>
      </c>
      <c r="C6086" s="1">
        <v>14274.9</v>
      </c>
      <c r="D6086" s="1">
        <v>14274.3</v>
      </c>
      <c r="E6086" s="1">
        <v>191432000</v>
      </c>
    </row>
    <row r="6087" spans="1:5" x14ac:dyDescent="0.3">
      <c r="A6087" s="1">
        <v>6.0857400000000004</v>
      </c>
      <c r="B6087" s="1">
        <v>439.46100000000001</v>
      </c>
      <c r="C6087" s="1">
        <v>14297.2</v>
      </c>
      <c r="D6087" s="1">
        <v>14296.6</v>
      </c>
      <c r="E6087" s="1">
        <v>192037000</v>
      </c>
    </row>
    <row r="6088" spans="1:5" x14ac:dyDescent="0.3">
      <c r="A6088" s="1">
        <v>6.0867399999999998</v>
      </c>
      <c r="B6088" s="1">
        <v>439.9</v>
      </c>
      <c r="C6088" s="1">
        <v>14319.5</v>
      </c>
      <c r="D6088" s="2">
        <v>14319</v>
      </c>
      <c r="E6088" s="1">
        <v>192645000</v>
      </c>
    </row>
    <row r="6089" spans="1:5" x14ac:dyDescent="0.3">
      <c r="A6089" s="1">
        <v>6.0877400000000002</v>
      </c>
      <c r="B6089" s="1">
        <v>440.34</v>
      </c>
      <c r="C6089" s="1">
        <v>14341.9</v>
      </c>
      <c r="D6089" s="1">
        <v>14341.4</v>
      </c>
      <c r="E6089" s="1">
        <v>193254000</v>
      </c>
    </row>
    <row r="6090" spans="1:5" x14ac:dyDescent="0.3">
      <c r="A6090" s="1">
        <v>6.0887399999999996</v>
      </c>
      <c r="B6090" s="1">
        <v>440.78</v>
      </c>
      <c r="C6090" s="1">
        <v>14364.3</v>
      </c>
      <c r="D6090" s="1">
        <v>14363.8</v>
      </c>
      <c r="E6090" s="1">
        <v>193865000</v>
      </c>
    </row>
    <row r="6091" spans="1:5" x14ac:dyDescent="0.3">
      <c r="A6091" s="1">
        <v>6.0897399999999999</v>
      </c>
      <c r="B6091" s="1">
        <v>441.22</v>
      </c>
      <c r="C6091" s="1">
        <v>14386.8</v>
      </c>
      <c r="D6091" s="1">
        <v>14386.2</v>
      </c>
      <c r="E6091" s="1">
        <v>194478000</v>
      </c>
    </row>
    <row r="6092" spans="1:5" x14ac:dyDescent="0.3">
      <c r="A6092" s="1">
        <v>6.0907400000000003</v>
      </c>
      <c r="B6092" s="1">
        <v>441.661</v>
      </c>
      <c r="C6092" s="1">
        <v>14409.3</v>
      </c>
      <c r="D6092" s="1">
        <v>14408.7</v>
      </c>
      <c r="E6092" s="1">
        <v>195094000</v>
      </c>
    </row>
    <row r="6093" spans="1:5" x14ac:dyDescent="0.3">
      <c r="A6093" s="1">
        <v>6.0917399999999997</v>
      </c>
      <c r="B6093" s="1">
        <v>442.10300000000001</v>
      </c>
      <c r="C6093" s="1">
        <v>14431.8</v>
      </c>
      <c r="D6093" s="1">
        <v>14431.2</v>
      </c>
      <c r="E6093" s="1">
        <v>195711000</v>
      </c>
    </row>
    <row r="6094" spans="1:5" x14ac:dyDescent="0.3">
      <c r="A6094" s="1">
        <v>6.09274</v>
      </c>
      <c r="B6094" s="1">
        <v>442.54399999999998</v>
      </c>
      <c r="C6094" s="1">
        <v>14454.3</v>
      </c>
      <c r="D6094" s="1">
        <v>14453.8</v>
      </c>
      <c r="E6094" s="1">
        <v>196330000</v>
      </c>
    </row>
    <row r="6095" spans="1:5" x14ac:dyDescent="0.3">
      <c r="A6095" s="1">
        <v>6.0937400000000004</v>
      </c>
      <c r="B6095" s="1">
        <v>442.98599999999999</v>
      </c>
      <c r="C6095" s="1">
        <v>14476.9</v>
      </c>
      <c r="D6095" s="1">
        <v>14476.3</v>
      </c>
      <c r="E6095" s="1">
        <v>196951000</v>
      </c>
    </row>
    <row r="6096" spans="1:5" x14ac:dyDescent="0.3">
      <c r="A6096" s="1">
        <v>6.0947399999999998</v>
      </c>
      <c r="B6096" s="1">
        <v>443.42899999999997</v>
      </c>
      <c r="C6096" s="1">
        <v>14499.5</v>
      </c>
      <c r="D6096" s="2">
        <v>14499</v>
      </c>
      <c r="E6096" s="1">
        <v>197574000</v>
      </c>
    </row>
    <row r="6097" spans="1:5" x14ac:dyDescent="0.3">
      <c r="A6097" s="1">
        <v>6.0957400000000002</v>
      </c>
      <c r="B6097" s="1">
        <v>443.87200000000001</v>
      </c>
      <c r="C6097" s="1">
        <v>14522.2</v>
      </c>
      <c r="D6097" s="1">
        <v>14521.6</v>
      </c>
      <c r="E6097" s="1">
        <v>198199000</v>
      </c>
    </row>
    <row r="6098" spans="1:5" x14ac:dyDescent="0.3">
      <c r="A6098" s="1">
        <v>6.0967399999999996</v>
      </c>
      <c r="B6098" s="1">
        <v>444.31599999999997</v>
      </c>
      <c r="C6098" s="1">
        <v>14544.9</v>
      </c>
      <c r="D6098" s="1">
        <v>14544.3</v>
      </c>
      <c r="E6098" s="1">
        <v>198826000</v>
      </c>
    </row>
    <row r="6099" spans="1:5" x14ac:dyDescent="0.3">
      <c r="A6099" s="1">
        <v>6.0977399999999999</v>
      </c>
      <c r="B6099" s="1">
        <v>444.76</v>
      </c>
      <c r="C6099" s="1">
        <v>14567.6</v>
      </c>
      <c r="D6099" s="2">
        <v>14567</v>
      </c>
      <c r="E6099" s="1">
        <v>199454000</v>
      </c>
    </row>
    <row r="6100" spans="1:5" x14ac:dyDescent="0.3">
      <c r="A6100" s="1">
        <v>6.0987400000000003</v>
      </c>
      <c r="B6100" s="1">
        <v>445.20400000000001</v>
      </c>
      <c r="C6100" s="1">
        <v>14590.4</v>
      </c>
      <c r="D6100" s="1">
        <v>14589.8</v>
      </c>
      <c r="E6100" s="1">
        <v>200085000</v>
      </c>
    </row>
    <row r="6101" spans="1:5" x14ac:dyDescent="0.3">
      <c r="A6101" s="1">
        <v>6.0997399999999997</v>
      </c>
      <c r="B6101" s="1">
        <v>445.649</v>
      </c>
      <c r="C6101" s="1">
        <v>14613.2</v>
      </c>
      <c r="D6101" s="1">
        <v>14612.6</v>
      </c>
      <c r="E6101" s="1">
        <v>200718000</v>
      </c>
    </row>
    <row r="6102" spans="1:5" x14ac:dyDescent="0.3">
      <c r="A6102" s="1">
        <v>6.1007400000000001</v>
      </c>
      <c r="B6102" s="1">
        <v>446.09399999999999</v>
      </c>
      <c r="C6102" s="2">
        <v>14636</v>
      </c>
      <c r="D6102" s="1">
        <v>14635.4</v>
      </c>
      <c r="E6102" s="1">
        <v>201353000</v>
      </c>
    </row>
    <row r="6103" spans="1:5" x14ac:dyDescent="0.3">
      <c r="A6103" s="1">
        <v>6.1017400000000004</v>
      </c>
      <c r="B6103" s="1">
        <v>446.54</v>
      </c>
      <c r="C6103" s="1">
        <v>14658.9</v>
      </c>
      <c r="D6103" s="1">
        <v>14658.3</v>
      </c>
      <c r="E6103" s="1">
        <v>201990000</v>
      </c>
    </row>
    <row r="6104" spans="1:5" x14ac:dyDescent="0.3">
      <c r="A6104" s="1">
        <v>6.1027399999999998</v>
      </c>
      <c r="B6104" s="1">
        <v>446.98599999999999</v>
      </c>
      <c r="C6104" s="1">
        <v>14681.8</v>
      </c>
      <c r="D6104" s="1">
        <v>14681.2</v>
      </c>
      <c r="E6104" s="1">
        <v>202629000</v>
      </c>
    </row>
    <row r="6105" spans="1:5" x14ac:dyDescent="0.3">
      <c r="A6105" s="1">
        <v>6.1037400000000002</v>
      </c>
      <c r="B6105" s="1">
        <v>447.43299999999999</v>
      </c>
      <c r="C6105" s="1">
        <v>14704.7</v>
      </c>
      <c r="D6105" s="1">
        <v>14704.1</v>
      </c>
      <c r="E6105" s="1">
        <v>203270000</v>
      </c>
    </row>
    <row r="6106" spans="1:5" x14ac:dyDescent="0.3">
      <c r="A6106" s="1">
        <v>6.1047399999999996</v>
      </c>
      <c r="B6106" s="1">
        <v>447.88</v>
      </c>
      <c r="C6106" s="1">
        <v>14727.7</v>
      </c>
      <c r="D6106" s="1">
        <v>14727.1</v>
      </c>
      <c r="E6106" s="1">
        <v>203913000</v>
      </c>
    </row>
    <row r="6107" spans="1:5" x14ac:dyDescent="0.3">
      <c r="A6107" s="1">
        <v>6.1057399999999999</v>
      </c>
      <c r="B6107" s="1">
        <v>448.327</v>
      </c>
      <c r="C6107" s="1">
        <v>14750.7</v>
      </c>
      <c r="D6107" s="1">
        <v>14750.1</v>
      </c>
      <c r="E6107" s="1">
        <v>204557000</v>
      </c>
    </row>
    <row r="6108" spans="1:5" x14ac:dyDescent="0.3">
      <c r="A6108" s="1">
        <v>6.1067400000000003</v>
      </c>
      <c r="B6108" s="1">
        <v>448.77499999999998</v>
      </c>
      <c r="C6108" s="1">
        <v>14773.7</v>
      </c>
      <c r="D6108" s="1">
        <v>14773.2</v>
      </c>
      <c r="E6108" s="1">
        <v>205204000</v>
      </c>
    </row>
    <row r="6109" spans="1:5" x14ac:dyDescent="0.3">
      <c r="A6109" s="1">
        <v>6.1077399999999997</v>
      </c>
      <c r="B6109" s="1">
        <v>449.22399999999999</v>
      </c>
      <c r="C6109" s="1">
        <v>14796.8</v>
      </c>
      <c r="D6109" s="1">
        <v>14796.3</v>
      </c>
      <c r="E6109" s="1">
        <v>205853000</v>
      </c>
    </row>
    <row r="6110" spans="1:5" x14ac:dyDescent="0.3">
      <c r="A6110" s="1">
        <v>6.1087400000000001</v>
      </c>
      <c r="B6110" s="1">
        <v>449.673</v>
      </c>
      <c r="C6110" s="1">
        <v>14819.9</v>
      </c>
      <c r="D6110" s="1">
        <v>14819.4</v>
      </c>
      <c r="E6110" s="1">
        <v>206505000</v>
      </c>
    </row>
    <row r="6111" spans="1:5" x14ac:dyDescent="0.3">
      <c r="A6111" s="1">
        <v>6.1097400000000004</v>
      </c>
      <c r="B6111" s="1">
        <v>450.12200000000001</v>
      </c>
      <c r="C6111" s="1">
        <v>14843.1</v>
      </c>
      <c r="D6111" s="1">
        <v>14842.5</v>
      </c>
      <c r="E6111" s="1">
        <v>207158000</v>
      </c>
    </row>
    <row r="6112" spans="1:5" x14ac:dyDescent="0.3">
      <c r="A6112" s="1">
        <v>6.1107399999999998</v>
      </c>
      <c r="B6112" s="1">
        <v>450.572</v>
      </c>
      <c r="C6112" s="1">
        <v>14866.3</v>
      </c>
      <c r="D6112" s="1">
        <v>14865.7</v>
      </c>
      <c r="E6112" s="1">
        <v>207813000</v>
      </c>
    </row>
    <row r="6113" spans="1:5" x14ac:dyDescent="0.3">
      <c r="A6113" s="1">
        <v>6.1117400000000002</v>
      </c>
      <c r="B6113" s="1">
        <v>451.02199999999999</v>
      </c>
      <c r="C6113" s="1">
        <v>14889.5</v>
      </c>
      <c r="D6113" s="2">
        <v>14889</v>
      </c>
      <c r="E6113" s="1">
        <v>208470000</v>
      </c>
    </row>
    <row r="6114" spans="1:5" x14ac:dyDescent="0.3">
      <c r="A6114" s="1">
        <v>6.1127399999999996</v>
      </c>
      <c r="B6114" s="1">
        <v>451.47300000000001</v>
      </c>
      <c r="C6114" s="1">
        <v>14912.8</v>
      </c>
      <c r="D6114" s="1">
        <v>14912.2</v>
      </c>
      <c r="E6114" s="1">
        <v>209129000</v>
      </c>
    </row>
    <row r="6115" spans="1:5" x14ac:dyDescent="0.3">
      <c r="A6115" s="1">
        <v>6.11374</v>
      </c>
      <c r="B6115" s="1">
        <v>451.92399999999998</v>
      </c>
      <c r="C6115" s="1">
        <v>14936.1</v>
      </c>
      <c r="D6115" s="1">
        <v>14935.5</v>
      </c>
      <c r="E6115" s="1">
        <v>209791000</v>
      </c>
    </row>
    <row r="6116" spans="1:5" x14ac:dyDescent="0.3">
      <c r="A6116" s="1">
        <v>6.1147400000000003</v>
      </c>
      <c r="B6116" s="1">
        <v>452.375</v>
      </c>
      <c r="C6116" s="1">
        <v>14959.4</v>
      </c>
      <c r="D6116" s="1">
        <v>14958.9</v>
      </c>
      <c r="E6116" s="1">
        <v>210454000</v>
      </c>
    </row>
    <row r="6117" spans="1:5" x14ac:dyDescent="0.3">
      <c r="A6117" s="1">
        <v>6.1157399999999997</v>
      </c>
      <c r="B6117" s="1">
        <v>452.827</v>
      </c>
      <c r="C6117" s="1">
        <v>14982.8</v>
      </c>
      <c r="D6117" s="1">
        <v>14982.2</v>
      </c>
      <c r="E6117" s="1">
        <v>211120000</v>
      </c>
    </row>
    <row r="6118" spans="1:5" x14ac:dyDescent="0.3">
      <c r="A6118" s="1">
        <v>6.1167400000000001</v>
      </c>
      <c r="B6118" s="1">
        <v>453.28</v>
      </c>
      <c r="C6118" s="1">
        <v>15006.2</v>
      </c>
      <c r="D6118" s="1">
        <v>15005.7</v>
      </c>
      <c r="E6118" s="1">
        <v>211788000</v>
      </c>
    </row>
    <row r="6119" spans="1:5" x14ac:dyDescent="0.3">
      <c r="A6119" s="1">
        <v>6.1177400000000004</v>
      </c>
      <c r="B6119" s="1">
        <v>453.733</v>
      </c>
      <c r="C6119" s="1">
        <v>15029.6</v>
      </c>
      <c r="D6119" s="1">
        <v>15029.1</v>
      </c>
      <c r="E6119" s="1">
        <v>212457000</v>
      </c>
    </row>
    <row r="6120" spans="1:5" x14ac:dyDescent="0.3">
      <c r="A6120" s="1">
        <v>6.1187399999999998</v>
      </c>
      <c r="B6120" s="1">
        <v>454.18599999999998</v>
      </c>
      <c r="C6120" s="1">
        <v>15053.1</v>
      </c>
      <c r="D6120" s="1">
        <v>15052.6</v>
      </c>
      <c r="E6120" s="1">
        <v>213129000</v>
      </c>
    </row>
    <row r="6121" spans="1:5" x14ac:dyDescent="0.3">
      <c r="A6121" s="1">
        <v>6.1197400000000002</v>
      </c>
      <c r="B6121" s="1">
        <v>454.64</v>
      </c>
      <c r="C6121" s="1">
        <v>15076.7</v>
      </c>
      <c r="D6121" s="1">
        <v>15076.1</v>
      </c>
      <c r="E6121" s="1">
        <v>213803000</v>
      </c>
    </row>
    <row r="6122" spans="1:5" x14ac:dyDescent="0.3">
      <c r="A6122" s="1">
        <v>6.1207399999999996</v>
      </c>
      <c r="B6122" s="1">
        <v>455.09399999999999</v>
      </c>
      <c r="C6122" s="1">
        <v>15100.2</v>
      </c>
      <c r="D6122" s="1">
        <v>15099.7</v>
      </c>
      <c r="E6122" s="1">
        <v>214479000</v>
      </c>
    </row>
    <row r="6123" spans="1:5" x14ac:dyDescent="0.3">
      <c r="A6123" s="1">
        <v>6.12174</v>
      </c>
      <c r="B6123" s="1">
        <v>455.54899999999998</v>
      </c>
      <c r="C6123" s="1">
        <v>15123.8</v>
      </c>
      <c r="D6123" s="1">
        <v>15123.3</v>
      </c>
      <c r="E6123" s="1">
        <v>215158000</v>
      </c>
    </row>
    <row r="6124" spans="1:5" x14ac:dyDescent="0.3">
      <c r="A6124" s="1">
        <v>6.1227400000000003</v>
      </c>
      <c r="B6124" s="1">
        <v>456.00400000000002</v>
      </c>
      <c r="C6124" s="1">
        <v>15147.4</v>
      </c>
      <c r="D6124" s="1">
        <v>15146.9</v>
      </c>
      <c r="E6124" s="1">
        <v>215838000</v>
      </c>
    </row>
    <row r="6125" spans="1:5" x14ac:dyDescent="0.3">
      <c r="A6125" s="1">
        <v>6.1237399999999997</v>
      </c>
      <c r="B6125" s="1">
        <v>456.46</v>
      </c>
      <c r="C6125" s="1">
        <v>15171.1</v>
      </c>
      <c r="D6125" s="1">
        <v>15170.6</v>
      </c>
      <c r="E6125" s="1">
        <v>216521000</v>
      </c>
    </row>
    <row r="6126" spans="1:5" x14ac:dyDescent="0.3">
      <c r="A6126" s="1">
        <v>6.1247400000000001</v>
      </c>
      <c r="B6126" s="1">
        <v>456.916</v>
      </c>
      <c r="C6126" s="1">
        <v>15194.8</v>
      </c>
      <c r="D6126" s="1">
        <v>15194.3</v>
      </c>
      <c r="E6126" s="1">
        <v>217205000</v>
      </c>
    </row>
    <row r="6127" spans="1:5" x14ac:dyDescent="0.3">
      <c r="A6127" s="1">
        <v>6.1257400000000004</v>
      </c>
      <c r="B6127" s="1">
        <v>457.37299999999999</v>
      </c>
      <c r="C6127" s="1">
        <v>15218.5</v>
      </c>
      <c r="D6127" s="2">
        <v>15218</v>
      </c>
      <c r="E6127" s="1">
        <v>217892000</v>
      </c>
    </row>
    <row r="6128" spans="1:5" x14ac:dyDescent="0.3">
      <c r="A6128" s="1">
        <v>6.1267399999999999</v>
      </c>
      <c r="B6128" s="1">
        <v>457.83</v>
      </c>
      <c r="C6128" s="1">
        <v>15242.3</v>
      </c>
      <c r="D6128" s="1">
        <v>15241.8</v>
      </c>
      <c r="E6128" s="1">
        <v>218581000</v>
      </c>
    </row>
    <row r="6129" spans="1:5" x14ac:dyDescent="0.3">
      <c r="A6129" s="1">
        <v>6.1277400000000002</v>
      </c>
      <c r="B6129" s="1">
        <v>458.28699999999998</v>
      </c>
      <c r="C6129" s="1">
        <v>15266.1</v>
      </c>
      <c r="D6129" s="1">
        <v>15265.6</v>
      </c>
      <c r="E6129" s="1">
        <v>219273000</v>
      </c>
    </row>
    <row r="6130" spans="1:5" x14ac:dyDescent="0.3">
      <c r="A6130" s="1">
        <v>6.1287399999999996</v>
      </c>
      <c r="B6130" s="1">
        <v>458.745</v>
      </c>
      <c r="C6130" s="2">
        <v>15290</v>
      </c>
      <c r="D6130" s="1">
        <v>15289.5</v>
      </c>
      <c r="E6130" s="1">
        <v>219966000</v>
      </c>
    </row>
    <row r="6131" spans="1:5" x14ac:dyDescent="0.3">
      <c r="A6131" s="1">
        <v>6.12974</v>
      </c>
      <c r="B6131" s="1">
        <v>459.20400000000001</v>
      </c>
      <c r="C6131" s="1">
        <v>15313.9</v>
      </c>
      <c r="D6131" s="1">
        <v>15313.4</v>
      </c>
      <c r="E6131" s="1">
        <v>220662000</v>
      </c>
    </row>
    <row r="6132" spans="1:5" x14ac:dyDescent="0.3">
      <c r="A6132" s="1">
        <v>6.1307400000000003</v>
      </c>
      <c r="B6132" s="1">
        <v>459.66300000000001</v>
      </c>
      <c r="C6132" s="1">
        <v>15337.8</v>
      </c>
      <c r="D6132" s="1">
        <v>15337.3</v>
      </c>
      <c r="E6132" s="1">
        <v>221359000</v>
      </c>
    </row>
    <row r="6133" spans="1:5" x14ac:dyDescent="0.3">
      <c r="A6133" s="1">
        <v>6.1317399999999997</v>
      </c>
      <c r="B6133" s="1">
        <v>460.12200000000001</v>
      </c>
      <c r="C6133" s="1">
        <v>15361.8</v>
      </c>
      <c r="D6133" s="1">
        <v>15361.3</v>
      </c>
      <c r="E6133" s="1">
        <v>222059000</v>
      </c>
    </row>
    <row r="6134" spans="1:5" x14ac:dyDescent="0.3">
      <c r="A6134" s="1">
        <v>6.1327400000000001</v>
      </c>
      <c r="B6134" s="1">
        <v>460.58199999999999</v>
      </c>
      <c r="C6134" s="1">
        <v>15385.8</v>
      </c>
      <c r="D6134" s="1">
        <v>15385.3</v>
      </c>
      <c r="E6134" s="1">
        <v>222762000</v>
      </c>
    </row>
    <row r="6135" spans="1:5" x14ac:dyDescent="0.3">
      <c r="A6135" s="1">
        <v>6.1337400000000004</v>
      </c>
      <c r="B6135" s="1">
        <v>461.04199999999997</v>
      </c>
      <c r="C6135" s="1">
        <v>15409.8</v>
      </c>
      <c r="D6135" s="1">
        <v>15409.3</v>
      </c>
      <c r="E6135" s="1">
        <v>223466000</v>
      </c>
    </row>
    <row r="6136" spans="1:5" x14ac:dyDescent="0.3">
      <c r="A6136" s="1">
        <v>6.1347399999999999</v>
      </c>
      <c r="B6136" s="1">
        <v>461.50299999999999</v>
      </c>
      <c r="C6136" s="1">
        <v>15433.9</v>
      </c>
      <c r="D6136" s="1">
        <v>15433.4</v>
      </c>
      <c r="E6136" s="1">
        <v>224173000</v>
      </c>
    </row>
    <row r="6137" spans="1:5" x14ac:dyDescent="0.3">
      <c r="A6137" s="1">
        <v>6.1357400000000002</v>
      </c>
      <c r="B6137" s="1">
        <v>461.964</v>
      </c>
      <c r="C6137" s="2">
        <v>15458</v>
      </c>
      <c r="D6137" s="1">
        <v>15457.5</v>
      </c>
      <c r="E6137" s="1">
        <v>224882000</v>
      </c>
    </row>
    <row r="6138" spans="1:5" x14ac:dyDescent="0.3">
      <c r="A6138" s="1">
        <v>6.1367399999999996</v>
      </c>
      <c r="B6138" s="1">
        <v>462.42599999999999</v>
      </c>
      <c r="C6138" s="1">
        <v>15482.2</v>
      </c>
      <c r="D6138" s="1">
        <v>15481.6</v>
      </c>
      <c r="E6138" s="1">
        <v>225593000</v>
      </c>
    </row>
    <row r="6139" spans="1:5" x14ac:dyDescent="0.3">
      <c r="A6139" s="1">
        <v>6.13774</v>
      </c>
      <c r="B6139" s="1">
        <v>462.88799999999998</v>
      </c>
      <c r="C6139" s="1">
        <v>15506.4</v>
      </c>
      <c r="D6139" s="1">
        <v>15505.8</v>
      </c>
      <c r="E6139" s="1">
        <v>226306000</v>
      </c>
    </row>
    <row r="6140" spans="1:5" x14ac:dyDescent="0.3">
      <c r="A6140" s="1">
        <v>6.1387400000000003</v>
      </c>
      <c r="B6140" s="1">
        <v>463.351</v>
      </c>
      <c r="C6140" s="1">
        <v>15530.6</v>
      </c>
      <c r="D6140" s="1">
        <v>15530.1</v>
      </c>
      <c r="E6140" s="1">
        <v>227022000</v>
      </c>
    </row>
    <row r="6141" spans="1:5" x14ac:dyDescent="0.3">
      <c r="A6141" s="1">
        <v>6.1397399999999998</v>
      </c>
      <c r="B6141" s="1">
        <v>463.81400000000002</v>
      </c>
      <c r="C6141" s="1">
        <v>15554.9</v>
      </c>
      <c r="D6141" s="1">
        <v>15554.3</v>
      </c>
      <c r="E6141" s="1">
        <v>227739000</v>
      </c>
    </row>
    <row r="6142" spans="1:5" x14ac:dyDescent="0.3">
      <c r="A6142" s="1">
        <v>6.1407400000000001</v>
      </c>
      <c r="B6142" s="1">
        <v>464.27699999999999</v>
      </c>
      <c r="C6142" s="1">
        <v>15579.2</v>
      </c>
      <c r="D6142" s="1">
        <v>15578.6</v>
      </c>
      <c r="E6142" s="1">
        <v>228460000</v>
      </c>
    </row>
    <row r="6143" spans="1:5" x14ac:dyDescent="0.3">
      <c r="A6143" s="1">
        <v>6.1417400000000004</v>
      </c>
      <c r="B6143" s="1">
        <v>464.74099999999999</v>
      </c>
      <c r="C6143" s="1">
        <v>15603.5</v>
      </c>
      <c r="D6143" s="2">
        <v>15603</v>
      </c>
      <c r="E6143" s="1">
        <v>229182000</v>
      </c>
    </row>
    <row r="6144" spans="1:5" x14ac:dyDescent="0.3">
      <c r="A6144" s="1">
        <v>6.1427399999999999</v>
      </c>
      <c r="B6144" s="1">
        <v>465.20600000000002</v>
      </c>
      <c r="C6144" s="1">
        <v>15627.9</v>
      </c>
      <c r="D6144" s="1">
        <v>15627.4</v>
      </c>
      <c r="E6144" s="1">
        <v>229907000</v>
      </c>
    </row>
    <row r="6145" spans="1:5" x14ac:dyDescent="0.3">
      <c r="A6145" s="1">
        <v>6.1437400000000002</v>
      </c>
      <c r="B6145" s="1">
        <v>465.67099999999999</v>
      </c>
      <c r="C6145" s="1">
        <v>15652.3</v>
      </c>
      <c r="D6145" s="1">
        <v>15651.8</v>
      </c>
      <c r="E6145" s="1">
        <v>230634000</v>
      </c>
    </row>
    <row r="6146" spans="1:5" x14ac:dyDescent="0.3">
      <c r="A6146" s="1">
        <v>6.1447399999999996</v>
      </c>
      <c r="B6146" s="1">
        <v>466.13600000000002</v>
      </c>
      <c r="C6146" s="1">
        <v>15676.8</v>
      </c>
      <c r="D6146" s="1">
        <v>15676.2</v>
      </c>
      <c r="E6146" s="1">
        <v>231363000</v>
      </c>
    </row>
    <row r="6147" spans="1:5" x14ac:dyDescent="0.3">
      <c r="A6147" s="1">
        <v>6.14574</v>
      </c>
      <c r="B6147" s="1">
        <v>466.60199999999998</v>
      </c>
      <c r="C6147" s="1">
        <v>15701.2</v>
      </c>
      <c r="D6147" s="1">
        <v>15700.7</v>
      </c>
      <c r="E6147" s="1">
        <v>232094000</v>
      </c>
    </row>
    <row r="6148" spans="1:5" x14ac:dyDescent="0.3">
      <c r="A6148" s="1">
        <v>6.1467400000000003</v>
      </c>
      <c r="B6148" s="1">
        <v>467.06799999999998</v>
      </c>
      <c r="C6148" s="1">
        <v>15725.8</v>
      </c>
      <c r="D6148" s="1">
        <v>15725.3</v>
      </c>
      <c r="E6148" s="1">
        <v>232828000</v>
      </c>
    </row>
    <row r="6149" spans="1:5" x14ac:dyDescent="0.3">
      <c r="A6149" s="1">
        <v>6.1477399999999998</v>
      </c>
      <c r="B6149" s="1">
        <v>467.53500000000003</v>
      </c>
      <c r="C6149" s="1">
        <v>15750.4</v>
      </c>
      <c r="D6149" s="1">
        <v>15749.8</v>
      </c>
      <c r="E6149" s="1">
        <v>233565000</v>
      </c>
    </row>
    <row r="6150" spans="1:5" x14ac:dyDescent="0.3">
      <c r="A6150" s="1">
        <v>6.1487400000000001</v>
      </c>
      <c r="B6150" s="1">
        <v>468.00200000000001</v>
      </c>
      <c r="C6150" s="2">
        <v>15775</v>
      </c>
      <c r="D6150" s="1">
        <v>15774.5</v>
      </c>
      <c r="E6150" s="1">
        <v>234303000</v>
      </c>
    </row>
    <row r="6151" spans="1:5" x14ac:dyDescent="0.3">
      <c r="A6151" s="1">
        <v>6.1497400000000004</v>
      </c>
      <c r="B6151" s="1">
        <v>468.47</v>
      </c>
      <c r="C6151" s="1">
        <v>15799.6</v>
      </c>
      <c r="D6151" s="1">
        <v>15799.1</v>
      </c>
      <c r="E6151" s="1">
        <v>235044000</v>
      </c>
    </row>
    <row r="6152" spans="1:5" x14ac:dyDescent="0.3">
      <c r="A6152" s="1">
        <v>6.1507399999999999</v>
      </c>
      <c r="B6152" s="1">
        <v>468.93799999999999</v>
      </c>
      <c r="C6152" s="1">
        <v>15824.3</v>
      </c>
      <c r="D6152" s="1">
        <v>15823.8</v>
      </c>
      <c r="E6152" s="1">
        <v>235787000</v>
      </c>
    </row>
    <row r="6153" spans="1:5" x14ac:dyDescent="0.3">
      <c r="A6153" s="1">
        <v>6.1517400000000002</v>
      </c>
      <c r="B6153" s="1">
        <v>469.40699999999998</v>
      </c>
      <c r="C6153" s="2">
        <v>15849</v>
      </c>
      <c r="D6153" s="1">
        <v>15848.5</v>
      </c>
      <c r="E6153" s="1">
        <v>236533000</v>
      </c>
    </row>
    <row r="6154" spans="1:5" x14ac:dyDescent="0.3">
      <c r="A6154" s="1">
        <v>6.1527399999999997</v>
      </c>
      <c r="B6154" s="1">
        <v>469.87599999999998</v>
      </c>
      <c r="C6154" s="1">
        <v>15873.8</v>
      </c>
      <c r="D6154" s="1">
        <v>15873.3</v>
      </c>
      <c r="E6154" s="1">
        <v>237280000</v>
      </c>
    </row>
    <row r="6155" spans="1:5" x14ac:dyDescent="0.3">
      <c r="A6155" s="1">
        <v>6.15374</v>
      </c>
      <c r="B6155" s="1">
        <v>470.34500000000003</v>
      </c>
      <c r="C6155" s="1">
        <v>15898.6</v>
      </c>
      <c r="D6155" s="1">
        <v>15898.1</v>
      </c>
      <c r="E6155" s="1">
        <v>238031000</v>
      </c>
    </row>
    <row r="6156" spans="1:5" x14ac:dyDescent="0.3">
      <c r="A6156" s="1">
        <v>6.1547400000000003</v>
      </c>
      <c r="B6156" s="1">
        <v>470.815</v>
      </c>
      <c r="C6156" s="1">
        <v>15923.4</v>
      </c>
      <c r="D6156" s="1">
        <v>15922.9</v>
      </c>
      <c r="E6156" s="1">
        <v>238783000</v>
      </c>
    </row>
    <row r="6157" spans="1:5" x14ac:dyDescent="0.3">
      <c r="A6157" s="1">
        <v>6.1557399999999998</v>
      </c>
      <c r="B6157" s="1">
        <v>471.286</v>
      </c>
      <c r="C6157" s="1">
        <v>15948.3</v>
      </c>
      <c r="D6157" s="1">
        <v>15947.8</v>
      </c>
      <c r="E6157" s="1">
        <v>239538000</v>
      </c>
    </row>
    <row r="6158" spans="1:5" x14ac:dyDescent="0.3">
      <c r="A6158" s="1">
        <v>6.1567400000000001</v>
      </c>
      <c r="B6158" s="1">
        <v>471.75700000000001</v>
      </c>
      <c r="C6158" s="1">
        <v>15973.2</v>
      </c>
      <c r="D6158" s="1">
        <v>15972.7</v>
      </c>
      <c r="E6158" s="1">
        <v>240296000</v>
      </c>
    </row>
    <row r="6159" spans="1:5" x14ac:dyDescent="0.3">
      <c r="A6159" s="1">
        <v>6.1577400000000004</v>
      </c>
      <c r="B6159" s="1">
        <v>472.22899999999998</v>
      </c>
      <c r="C6159" s="1">
        <v>15998.2</v>
      </c>
      <c r="D6159" s="1">
        <v>15997.7</v>
      </c>
      <c r="E6159" s="1">
        <v>241055000</v>
      </c>
    </row>
    <row r="6160" spans="1:5" x14ac:dyDescent="0.3">
      <c r="A6160" s="1">
        <v>6.1587399999999999</v>
      </c>
      <c r="B6160" s="1">
        <v>472.7</v>
      </c>
      <c r="C6160" s="1">
        <v>16023.2</v>
      </c>
      <c r="D6160" s="1">
        <v>16022.7</v>
      </c>
      <c r="E6160" s="1">
        <v>241818000</v>
      </c>
    </row>
    <row r="6161" spans="1:5" x14ac:dyDescent="0.3">
      <c r="A6161" s="1">
        <v>6.1597400000000002</v>
      </c>
      <c r="B6161" s="1">
        <v>473.173</v>
      </c>
      <c r="C6161" s="1">
        <v>16048.2</v>
      </c>
      <c r="D6161" s="1">
        <v>16047.7</v>
      </c>
      <c r="E6161" s="1">
        <v>242582000</v>
      </c>
    </row>
    <row r="6162" spans="1:5" x14ac:dyDescent="0.3">
      <c r="A6162" s="1">
        <v>6.1607399999999997</v>
      </c>
      <c r="B6162" s="1">
        <v>473.64600000000002</v>
      </c>
      <c r="C6162" s="1">
        <v>16073.3</v>
      </c>
      <c r="D6162" s="1">
        <v>16072.8</v>
      </c>
      <c r="E6162" s="1">
        <v>243349000</v>
      </c>
    </row>
    <row r="6163" spans="1:5" x14ac:dyDescent="0.3">
      <c r="A6163" s="1">
        <v>6.16174</v>
      </c>
      <c r="B6163" s="1">
        <v>474.11900000000003</v>
      </c>
      <c r="C6163" s="1">
        <v>16098.4</v>
      </c>
      <c r="D6163" s="1">
        <v>16097.9</v>
      </c>
      <c r="E6163" s="1">
        <v>244118000</v>
      </c>
    </row>
    <row r="6164" spans="1:5" x14ac:dyDescent="0.3">
      <c r="A6164" s="1">
        <v>6.1627400000000003</v>
      </c>
      <c r="B6164" s="1">
        <v>474.59300000000002</v>
      </c>
      <c r="C6164" s="1">
        <v>16123.6</v>
      </c>
      <c r="D6164" s="1">
        <v>16123.1</v>
      </c>
      <c r="E6164" s="1">
        <v>244890000</v>
      </c>
    </row>
    <row r="6165" spans="1:5" x14ac:dyDescent="0.3">
      <c r="A6165" s="1">
        <v>6.1637399999999998</v>
      </c>
      <c r="B6165" s="1">
        <v>475.06700000000001</v>
      </c>
      <c r="C6165" s="1">
        <v>16148.8</v>
      </c>
      <c r="D6165" s="1">
        <v>16148.3</v>
      </c>
      <c r="E6165" s="1">
        <v>245665000</v>
      </c>
    </row>
    <row r="6166" spans="1:5" x14ac:dyDescent="0.3">
      <c r="A6166" s="1">
        <v>6.1647400000000001</v>
      </c>
      <c r="B6166" s="1">
        <v>475.54199999999997</v>
      </c>
      <c r="C6166" s="2">
        <v>16174</v>
      </c>
      <c r="D6166" s="1">
        <v>16173.5</v>
      </c>
      <c r="E6166" s="1">
        <v>246441000</v>
      </c>
    </row>
    <row r="6167" spans="1:5" x14ac:dyDescent="0.3">
      <c r="A6167" s="1">
        <v>6.1657400000000004</v>
      </c>
      <c r="B6167" s="1">
        <v>476.01799999999997</v>
      </c>
      <c r="C6167" s="1">
        <v>16199.3</v>
      </c>
      <c r="D6167" s="1">
        <v>16198.8</v>
      </c>
      <c r="E6167" s="1">
        <v>247220000</v>
      </c>
    </row>
    <row r="6168" spans="1:5" x14ac:dyDescent="0.3">
      <c r="A6168" s="1">
        <v>6.1667399999999999</v>
      </c>
      <c r="B6168" s="1">
        <v>476.49299999999999</v>
      </c>
      <c r="C6168" s="1">
        <v>16224.6</v>
      </c>
      <c r="D6168" s="1">
        <v>16224.1</v>
      </c>
      <c r="E6168" s="1">
        <v>248002000</v>
      </c>
    </row>
    <row r="6169" spans="1:5" x14ac:dyDescent="0.3">
      <c r="A6169" s="1">
        <v>6.1677400000000002</v>
      </c>
      <c r="B6169" s="1">
        <v>476.97</v>
      </c>
      <c r="C6169" s="1">
        <v>16249.9</v>
      </c>
      <c r="D6169" s="1">
        <v>16249.4</v>
      </c>
      <c r="E6169" s="1">
        <v>248786000</v>
      </c>
    </row>
    <row r="6170" spans="1:5" x14ac:dyDescent="0.3">
      <c r="A6170" s="1">
        <v>6.1687399999999997</v>
      </c>
      <c r="B6170" s="1">
        <v>477.44600000000003</v>
      </c>
      <c r="C6170" s="1">
        <v>16275.3</v>
      </c>
      <c r="D6170" s="1">
        <v>16274.8</v>
      </c>
      <c r="E6170" s="1">
        <v>249573000</v>
      </c>
    </row>
    <row r="6171" spans="1:5" x14ac:dyDescent="0.3">
      <c r="A6171" s="1">
        <v>6.16974</v>
      </c>
      <c r="B6171" s="1">
        <v>477.923</v>
      </c>
      <c r="C6171" s="1">
        <v>16300.7</v>
      </c>
      <c r="D6171" s="1">
        <v>16300.2</v>
      </c>
      <c r="E6171" s="1">
        <v>250362000</v>
      </c>
    </row>
    <row r="6172" spans="1:5" x14ac:dyDescent="0.3">
      <c r="A6172" s="1">
        <v>6.1707400000000003</v>
      </c>
      <c r="B6172" s="1">
        <v>478.40100000000001</v>
      </c>
      <c r="C6172" s="1">
        <v>16326.2</v>
      </c>
      <c r="D6172" s="1">
        <v>16325.7</v>
      </c>
      <c r="E6172" s="1">
        <v>251153000</v>
      </c>
    </row>
    <row r="6173" spans="1:5" x14ac:dyDescent="0.3">
      <c r="A6173" s="1">
        <v>6.1717399999999998</v>
      </c>
      <c r="B6173" s="1">
        <v>478.87900000000002</v>
      </c>
      <c r="C6173" s="1">
        <v>16351.7</v>
      </c>
      <c r="D6173" s="1">
        <v>16351.2</v>
      </c>
      <c r="E6173" s="1">
        <v>251947000</v>
      </c>
    </row>
    <row r="6174" spans="1:5" x14ac:dyDescent="0.3">
      <c r="A6174" s="1">
        <v>6.1727400000000001</v>
      </c>
      <c r="B6174" s="1">
        <v>479.358</v>
      </c>
      <c r="C6174" s="1">
        <v>16377.3</v>
      </c>
      <c r="D6174" s="1">
        <v>16376.8</v>
      </c>
      <c r="E6174" s="1">
        <v>252744000</v>
      </c>
    </row>
    <row r="6175" spans="1:5" x14ac:dyDescent="0.3">
      <c r="A6175" s="1">
        <v>6.1737399999999996</v>
      </c>
      <c r="B6175" s="1">
        <v>479.83699999999999</v>
      </c>
      <c r="C6175" s="1">
        <v>16402.900000000001</v>
      </c>
      <c r="D6175" s="1">
        <v>16402.400000000001</v>
      </c>
      <c r="E6175" s="1">
        <v>253543000</v>
      </c>
    </row>
    <row r="6176" spans="1:5" x14ac:dyDescent="0.3">
      <c r="A6176" s="1">
        <v>6.1747399999999999</v>
      </c>
      <c r="B6176" s="1">
        <v>480.31700000000001</v>
      </c>
      <c r="C6176" s="1">
        <v>16428.5</v>
      </c>
      <c r="D6176" s="2">
        <v>16428</v>
      </c>
      <c r="E6176" s="1">
        <v>254344000</v>
      </c>
    </row>
    <row r="6177" spans="1:5" x14ac:dyDescent="0.3">
      <c r="A6177" s="1">
        <v>6.1757299999999997</v>
      </c>
      <c r="B6177" s="1">
        <v>480.79700000000003</v>
      </c>
      <c r="C6177" s="1">
        <v>16454.2</v>
      </c>
      <c r="D6177" s="1">
        <v>16453.7</v>
      </c>
      <c r="E6177" s="1">
        <v>255148000</v>
      </c>
    </row>
    <row r="6178" spans="1:5" x14ac:dyDescent="0.3">
      <c r="A6178" s="1">
        <v>6.1767300000000001</v>
      </c>
      <c r="B6178" s="1">
        <v>481.27699999999999</v>
      </c>
      <c r="C6178" s="1">
        <v>16479.900000000001</v>
      </c>
      <c r="D6178" s="1">
        <v>16479.400000000001</v>
      </c>
      <c r="E6178" s="1">
        <v>255955000</v>
      </c>
    </row>
    <row r="6179" spans="1:5" x14ac:dyDescent="0.3">
      <c r="A6179" s="1">
        <v>6.1777300000000004</v>
      </c>
      <c r="B6179" s="1">
        <v>481.75799999999998</v>
      </c>
      <c r="C6179" s="1">
        <v>16505.599999999999</v>
      </c>
      <c r="D6179" s="1">
        <v>16505.099999999999</v>
      </c>
      <c r="E6179" s="1">
        <v>256764000</v>
      </c>
    </row>
    <row r="6180" spans="1:5" x14ac:dyDescent="0.3">
      <c r="A6180" s="1">
        <v>6.1787299999999998</v>
      </c>
      <c r="B6180" s="1">
        <v>482.24</v>
      </c>
      <c r="C6180" s="1">
        <v>16531.400000000001</v>
      </c>
      <c r="D6180" s="1">
        <v>16530.900000000001</v>
      </c>
      <c r="E6180" s="1">
        <v>257576000</v>
      </c>
    </row>
    <row r="6181" spans="1:5" x14ac:dyDescent="0.3">
      <c r="A6181" s="1">
        <v>6.1797300000000002</v>
      </c>
      <c r="B6181" s="1">
        <v>482.72199999999998</v>
      </c>
      <c r="C6181" s="1">
        <v>16557.2</v>
      </c>
      <c r="D6181" s="1">
        <v>16556.8</v>
      </c>
      <c r="E6181" s="1">
        <v>258390000</v>
      </c>
    </row>
    <row r="6182" spans="1:5" x14ac:dyDescent="0.3">
      <c r="A6182" s="1">
        <v>6.1807299999999996</v>
      </c>
      <c r="B6182" s="1">
        <v>483.20400000000001</v>
      </c>
      <c r="C6182" s="1">
        <v>16583.099999999999</v>
      </c>
      <c r="D6182" s="1">
        <v>16582.599999999999</v>
      </c>
      <c r="E6182" s="1">
        <v>259207000</v>
      </c>
    </row>
    <row r="6183" spans="1:5" x14ac:dyDescent="0.3">
      <c r="A6183" s="1">
        <v>6.1817299999999999</v>
      </c>
      <c r="B6183" s="1">
        <v>483.68700000000001</v>
      </c>
      <c r="C6183" s="2">
        <v>16609</v>
      </c>
      <c r="D6183" s="1">
        <v>16608.5</v>
      </c>
      <c r="E6183" s="1">
        <v>260026000</v>
      </c>
    </row>
    <row r="6184" spans="1:5" x14ac:dyDescent="0.3">
      <c r="A6184" s="1">
        <v>6.1827300000000003</v>
      </c>
      <c r="B6184" s="1">
        <v>484.17099999999999</v>
      </c>
      <c r="C6184" s="2">
        <v>16635</v>
      </c>
      <c r="D6184" s="1">
        <v>16634.5</v>
      </c>
      <c r="E6184" s="1">
        <v>260848000</v>
      </c>
    </row>
    <row r="6185" spans="1:5" x14ac:dyDescent="0.3">
      <c r="A6185" s="1">
        <v>6.1837299999999997</v>
      </c>
      <c r="B6185" s="1">
        <v>484.65499999999997</v>
      </c>
      <c r="C6185" s="2">
        <v>16661</v>
      </c>
      <c r="D6185" s="1">
        <v>16660.5</v>
      </c>
      <c r="E6185" s="1">
        <v>261673000</v>
      </c>
    </row>
    <row r="6186" spans="1:5" x14ac:dyDescent="0.3">
      <c r="A6186" s="1">
        <v>6.1847300000000001</v>
      </c>
      <c r="B6186" s="1">
        <v>485.13900000000001</v>
      </c>
      <c r="C6186" s="2">
        <v>16687</v>
      </c>
      <c r="D6186" s="1">
        <v>16686.5</v>
      </c>
      <c r="E6186" s="1">
        <v>262500000</v>
      </c>
    </row>
    <row r="6187" spans="1:5" x14ac:dyDescent="0.3">
      <c r="A6187" s="1">
        <v>6.1857300000000004</v>
      </c>
      <c r="B6187" s="1">
        <v>485.62400000000002</v>
      </c>
      <c r="C6187" s="1">
        <v>16713.099999999999</v>
      </c>
      <c r="D6187" s="1">
        <v>16712.599999999999</v>
      </c>
      <c r="E6187" s="1">
        <v>263330000</v>
      </c>
    </row>
    <row r="6188" spans="1:5" x14ac:dyDescent="0.3">
      <c r="A6188" s="1">
        <v>6.1867299999999998</v>
      </c>
      <c r="B6188" s="1">
        <v>486.10899999999998</v>
      </c>
      <c r="C6188" s="1">
        <v>16739.2</v>
      </c>
      <c r="D6188" s="1">
        <v>16738.7</v>
      </c>
      <c r="E6188" s="1">
        <v>264162000</v>
      </c>
    </row>
    <row r="6189" spans="1:5" x14ac:dyDescent="0.3">
      <c r="A6189" s="1">
        <v>6.1877300000000002</v>
      </c>
      <c r="B6189" s="1">
        <v>486.59500000000003</v>
      </c>
      <c r="C6189" s="1">
        <v>16765.3</v>
      </c>
      <c r="D6189" s="1">
        <v>16764.900000000001</v>
      </c>
      <c r="E6189" s="1">
        <v>264997000</v>
      </c>
    </row>
    <row r="6190" spans="1:5" x14ac:dyDescent="0.3">
      <c r="A6190" s="1">
        <v>6.1887299999999996</v>
      </c>
      <c r="B6190" s="1">
        <v>487.08199999999999</v>
      </c>
      <c r="C6190" s="1">
        <v>16791.5</v>
      </c>
      <c r="D6190" s="1">
        <v>16791.099999999999</v>
      </c>
      <c r="E6190" s="1">
        <v>265835000</v>
      </c>
    </row>
    <row r="6191" spans="1:5" x14ac:dyDescent="0.3">
      <c r="A6191" s="1">
        <v>6.18973</v>
      </c>
      <c r="B6191" s="1">
        <v>487.56900000000002</v>
      </c>
      <c r="C6191" s="1">
        <v>16817.8</v>
      </c>
      <c r="D6191" s="1">
        <v>16817.3</v>
      </c>
      <c r="E6191" s="1">
        <v>266675000</v>
      </c>
    </row>
    <row r="6192" spans="1:5" x14ac:dyDescent="0.3">
      <c r="A6192" s="1">
        <v>6.1907300000000003</v>
      </c>
      <c r="B6192" s="1">
        <v>488.05599999999998</v>
      </c>
      <c r="C6192" s="2">
        <v>16844</v>
      </c>
      <c r="D6192" s="1">
        <v>16843.599999999999</v>
      </c>
      <c r="E6192" s="1">
        <v>267518000</v>
      </c>
    </row>
    <row r="6193" spans="1:5" x14ac:dyDescent="0.3">
      <c r="A6193" s="1">
        <v>6.1917299999999997</v>
      </c>
      <c r="B6193" s="1">
        <v>488.54399999999998</v>
      </c>
      <c r="C6193" s="1">
        <v>16870.400000000001</v>
      </c>
      <c r="D6193" s="1">
        <v>16869.900000000001</v>
      </c>
      <c r="E6193" s="1">
        <v>268364000</v>
      </c>
    </row>
    <row r="6194" spans="1:5" x14ac:dyDescent="0.3">
      <c r="A6194" s="1">
        <v>6.1927300000000001</v>
      </c>
      <c r="B6194" s="1">
        <v>489.03199999999998</v>
      </c>
      <c r="C6194" s="1">
        <v>16896.7</v>
      </c>
      <c r="D6194" s="1">
        <v>16896.3</v>
      </c>
      <c r="E6194" s="1">
        <v>269212000</v>
      </c>
    </row>
    <row r="6195" spans="1:5" x14ac:dyDescent="0.3">
      <c r="A6195" s="1">
        <v>6.1937300000000004</v>
      </c>
      <c r="B6195" s="1">
        <v>489.52100000000002</v>
      </c>
      <c r="C6195" s="1">
        <v>16923.099999999999</v>
      </c>
      <c r="D6195" s="1">
        <v>16922.7</v>
      </c>
      <c r="E6195" s="1">
        <v>270063000</v>
      </c>
    </row>
    <row r="6196" spans="1:5" x14ac:dyDescent="0.3">
      <c r="A6196" s="1">
        <v>6.1947299999999998</v>
      </c>
      <c r="B6196" s="1">
        <v>490.01</v>
      </c>
      <c r="C6196" s="1">
        <v>16949.599999999999</v>
      </c>
      <c r="D6196" s="1">
        <v>16949.099999999999</v>
      </c>
      <c r="E6196" s="1">
        <v>270917000</v>
      </c>
    </row>
    <row r="6197" spans="1:5" x14ac:dyDescent="0.3">
      <c r="A6197" s="1">
        <v>6.1957300000000002</v>
      </c>
      <c r="B6197" s="1">
        <v>490.5</v>
      </c>
      <c r="C6197" s="1">
        <v>16976.099999999999</v>
      </c>
      <c r="D6197" s="1">
        <v>16975.599999999999</v>
      </c>
      <c r="E6197" s="1">
        <v>271773000</v>
      </c>
    </row>
    <row r="6198" spans="1:5" x14ac:dyDescent="0.3">
      <c r="A6198" s="1">
        <v>6.1967299999999996</v>
      </c>
      <c r="B6198" s="1">
        <v>490.99</v>
      </c>
      <c r="C6198" s="1">
        <v>17002.599999999999</v>
      </c>
      <c r="D6198" s="1">
        <v>17002.099999999999</v>
      </c>
      <c r="E6198" s="1">
        <v>272632000</v>
      </c>
    </row>
    <row r="6199" spans="1:5" x14ac:dyDescent="0.3">
      <c r="A6199" s="1">
        <v>6.19773</v>
      </c>
      <c r="B6199" s="1">
        <v>491.48099999999999</v>
      </c>
      <c r="C6199" s="1">
        <v>17029.099999999999</v>
      </c>
      <c r="D6199" s="1">
        <v>17028.7</v>
      </c>
      <c r="E6199" s="1">
        <v>273494000</v>
      </c>
    </row>
    <row r="6200" spans="1:5" x14ac:dyDescent="0.3">
      <c r="A6200" s="1">
        <v>6.1987300000000003</v>
      </c>
      <c r="B6200" s="1">
        <v>491.97199999999998</v>
      </c>
      <c r="C6200" s="1">
        <v>17055.8</v>
      </c>
      <c r="D6200" s="1">
        <v>17055.3</v>
      </c>
      <c r="E6200" s="1">
        <v>274359000</v>
      </c>
    </row>
    <row r="6201" spans="1:5" x14ac:dyDescent="0.3">
      <c r="A6201" s="1">
        <v>6.1997299999999997</v>
      </c>
      <c r="B6201" s="1">
        <v>492.464</v>
      </c>
      <c r="C6201" s="1">
        <v>17082.400000000001</v>
      </c>
      <c r="D6201" s="1">
        <v>17081.900000000001</v>
      </c>
      <c r="E6201" s="1">
        <v>275226000</v>
      </c>
    </row>
    <row r="6202" spans="1:5" x14ac:dyDescent="0.3">
      <c r="A6202" s="1">
        <v>6.2007300000000001</v>
      </c>
      <c r="B6202" s="1">
        <v>492.95600000000002</v>
      </c>
      <c r="C6202" s="1">
        <v>17109.099999999999</v>
      </c>
      <c r="D6202" s="1">
        <v>17108.599999999999</v>
      </c>
      <c r="E6202" s="1">
        <v>276096000</v>
      </c>
    </row>
    <row r="6203" spans="1:5" x14ac:dyDescent="0.3">
      <c r="A6203" s="1">
        <v>6.2017300000000004</v>
      </c>
      <c r="B6203" s="1">
        <v>493.44900000000001</v>
      </c>
      <c r="C6203" s="1">
        <v>17135.8</v>
      </c>
      <c r="D6203" s="1">
        <v>17135.400000000001</v>
      </c>
      <c r="E6203" s="1">
        <v>276969000</v>
      </c>
    </row>
    <row r="6204" spans="1:5" x14ac:dyDescent="0.3">
      <c r="A6204" s="1">
        <v>6.2027299999999999</v>
      </c>
      <c r="B6204" s="1">
        <v>493.94200000000001</v>
      </c>
      <c r="C6204" s="1">
        <v>17162.599999999999</v>
      </c>
      <c r="D6204" s="1">
        <v>17162.099999999999</v>
      </c>
      <c r="E6204" s="1">
        <v>277844000</v>
      </c>
    </row>
    <row r="6205" spans="1:5" x14ac:dyDescent="0.3">
      <c r="A6205" s="1">
        <v>6.2037300000000002</v>
      </c>
      <c r="B6205" s="1">
        <v>494.43599999999998</v>
      </c>
      <c r="C6205" s="1">
        <v>17189.400000000001</v>
      </c>
      <c r="D6205" s="2">
        <v>17189</v>
      </c>
      <c r="E6205" s="1">
        <v>278722000</v>
      </c>
    </row>
    <row r="6206" spans="1:5" x14ac:dyDescent="0.3">
      <c r="A6206" s="1">
        <v>6.2047299999999996</v>
      </c>
      <c r="B6206" s="1">
        <v>494.93</v>
      </c>
      <c r="C6206" s="1">
        <v>17216.3</v>
      </c>
      <c r="D6206" s="1">
        <v>17215.8</v>
      </c>
      <c r="E6206" s="1">
        <v>279603000</v>
      </c>
    </row>
    <row r="6207" spans="1:5" x14ac:dyDescent="0.3">
      <c r="A6207" s="1">
        <v>6.20573</v>
      </c>
      <c r="B6207" s="1">
        <v>495.42500000000001</v>
      </c>
      <c r="C6207" s="1">
        <v>17243.2</v>
      </c>
      <c r="D6207" s="1">
        <v>17242.7</v>
      </c>
      <c r="E6207" s="1">
        <v>280487000</v>
      </c>
    </row>
    <row r="6208" spans="1:5" x14ac:dyDescent="0.3">
      <c r="A6208" s="1">
        <v>6.2067300000000003</v>
      </c>
      <c r="B6208" s="1">
        <v>495.92</v>
      </c>
      <c r="C6208" s="1">
        <v>17270.099999999999</v>
      </c>
      <c r="D6208" s="1">
        <v>17269.7</v>
      </c>
      <c r="E6208" s="1">
        <v>281374000</v>
      </c>
    </row>
    <row r="6209" spans="1:5" x14ac:dyDescent="0.3">
      <c r="A6209" s="1">
        <v>6.2077299999999997</v>
      </c>
      <c r="B6209" s="1">
        <v>496.416</v>
      </c>
      <c r="C6209" s="1">
        <v>17297.099999999999</v>
      </c>
      <c r="D6209" s="1">
        <v>17296.7</v>
      </c>
      <c r="E6209" s="1">
        <v>282263000</v>
      </c>
    </row>
    <row r="6210" spans="1:5" x14ac:dyDescent="0.3">
      <c r="A6210" s="1">
        <v>6.2087300000000001</v>
      </c>
      <c r="B6210" s="1">
        <v>496.91199999999998</v>
      </c>
      <c r="C6210" s="1">
        <v>17324.099999999999</v>
      </c>
      <c r="D6210" s="1">
        <v>17323.7</v>
      </c>
      <c r="E6210" s="1">
        <v>283155000</v>
      </c>
    </row>
    <row r="6211" spans="1:5" x14ac:dyDescent="0.3">
      <c r="A6211" s="1">
        <v>6.2097300000000004</v>
      </c>
      <c r="B6211" s="1">
        <v>497.40899999999999</v>
      </c>
      <c r="C6211" s="1">
        <v>17351.2</v>
      </c>
      <c r="D6211" s="1">
        <v>17350.8</v>
      </c>
      <c r="E6211" s="1">
        <v>284050000</v>
      </c>
    </row>
    <row r="6212" spans="1:5" x14ac:dyDescent="0.3">
      <c r="A6212" s="1">
        <v>6.2107299999999999</v>
      </c>
      <c r="B6212" s="1">
        <v>497.90600000000001</v>
      </c>
      <c r="C6212" s="1">
        <v>17378.3</v>
      </c>
      <c r="D6212" s="1">
        <v>17377.900000000001</v>
      </c>
      <c r="E6212" s="1">
        <v>284948000</v>
      </c>
    </row>
    <row r="6213" spans="1:5" x14ac:dyDescent="0.3">
      <c r="A6213" s="1">
        <v>6.2117300000000002</v>
      </c>
      <c r="B6213" s="1">
        <v>498.404</v>
      </c>
      <c r="C6213" s="1">
        <v>17405.5</v>
      </c>
      <c r="D6213" s="2">
        <v>17405</v>
      </c>
      <c r="E6213" s="1">
        <v>285849000</v>
      </c>
    </row>
    <row r="6214" spans="1:5" x14ac:dyDescent="0.3">
      <c r="A6214" s="1">
        <v>6.2127299999999996</v>
      </c>
      <c r="B6214" s="1">
        <v>498.90199999999999</v>
      </c>
      <c r="C6214" s="1">
        <v>17432.7</v>
      </c>
      <c r="D6214" s="1">
        <v>17432.2</v>
      </c>
      <c r="E6214" s="1">
        <v>286752000</v>
      </c>
    </row>
    <row r="6215" spans="1:5" x14ac:dyDescent="0.3">
      <c r="A6215" s="1">
        <v>6.21373</v>
      </c>
      <c r="B6215" s="1">
        <v>499.40100000000001</v>
      </c>
      <c r="C6215" s="1">
        <v>17459.900000000001</v>
      </c>
      <c r="D6215" s="1">
        <v>17459.5</v>
      </c>
      <c r="E6215" s="1">
        <v>287658000</v>
      </c>
    </row>
    <row r="6216" spans="1:5" x14ac:dyDescent="0.3">
      <c r="A6216" s="1">
        <v>6.2147300000000003</v>
      </c>
      <c r="B6216" s="1">
        <v>499.9</v>
      </c>
      <c r="C6216" s="1">
        <v>17487.2</v>
      </c>
      <c r="D6216" s="1">
        <v>17486.7</v>
      </c>
      <c r="E6216" s="1">
        <v>288568000</v>
      </c>
    </row>
    <row r="6217" spans="1:5" x14ac:dyDescent="0.3">
      <c r="A6217" s="1">
        <v>6.2157299999999998</v>
      </c>
      <c r="B6217" s="1">
        <v>500.4</v>
      </c>
      <c r="C6217" s="1">
        <v>17514.5</v>
      </c>
      <c r="D6217" s="1">
        <v>17514.099999999999</v>
      </c>
      <c r="E6217" s="1">
        <v>289480000</v>
      </c>
    </row>
    <row r="6218" spans="1:5" x14ac:dyDescent="0.3">
      <c r="A6218" s="1">
        <v>6.2167300000000001</v>
      </c>
      <c r="B6218" s="1">
        <v>500.9</v>
      </c>
      <c r="C6218" s="1">
        <v>17541.900000000001</v>
      </c>
      <c r="D6218" s="1">
        <v>17541.400000000001</v>
      </c>
      <c r="E6218" s="1">
        <v>290395000</v>
      </c>
    </row>
    <row r="6219" spans="1:5" x14ac:dyDescent="0.3">
      <c r="A6219" s="1">
        <v>6.2177300000000004</v>
      </c>
      <c r="B6219" s="1">
        <v>501.40100000000001</v>
      </c>
      <c r="C6219" s="1">
        <v>17569.3</v>
      </c>
      <c r="D6219" s="1">
        <v>17568.8</v>
      </c>
      <c r="E6219" s="1">
        <v>291312000</v>
      </c>
    </row>
    <row r="6220" spans="1:5" x14ac:dyDescent="0.3">
      <c r="A6220" s="1">
        <v>6.2187299999999999</v>
      </c>
      <c r="B6220" s="1">
        <v>501.90199999999999</v>
      </c>
      <c r="C6220" s="1">
        <v>17596.7</v>
      </c>
      <c r="D6220" s="1">
        <v>17596.3</v>
      </c>
      <c r="E6220" s="1">
        <v>292233000</v>
      </c>
    </row>
    <row r="6221" spans="1:5" x14ac:dyDescent="0.3">
      <c r="A6221" s="1">
        <v>6.2197300000000002</v>
      </c>
      <c r="B6221" s="1">
        <v>502.404</v>
      </c>
      <c r="C6221" s="1">
        <v>17624.2</v>
      </c>
      <c r="D6221" s="1">
        <v>17623.8</v>
      </c>
      <c r="E6221" s="1">
        <v>293157000</v>
      </c>
    </row>
    <row r="6222" spans="1:5" x14ac:dyDescent="0.3">
      <c r="A6222" s="1">
        <v>6.2207299999999996</v>
      </c>
      <c r="B6222" s="1">
        <v>502.90600000000001</v>
      </c>
      <c r="C6222" s="1">
        <v>17651.8</v>
      </c>
      <c r="D6222" s="1">
        <v>17651.3</v>
      </c>
      <c r="E6222" s="1">
        <v>294083000</v>
      </c>
    </row>
    <row r="6223" spans="1:5" x14ac:dyDescent="0.3">
      <c r="A6223" s="1">
        <v>6.22173</v>
      </c>
      <c r="B6223" s="1">
        <v>503.40899999999999</v>
      </c>
      <c r="C6223" s="1">
        <v>17679.3</v>
      </c>
      <c r="D6223" s="1">
        <v>17678.900000000001</v>
      </c>
      <c r="E6223" s="1">
        <v>295013000</v>
      </c>
    </row>
    <row r="6224" spans="1:5" x14ac:dyDescent="0.3">
      <c r="A6224" s="1">
        <v>6.2227300000000003</v>
      </c>
      <c r="B6224" s="1">
        <v>503.91199999999998</v>
      </c>
      <c r="C6224" s="2">
        <v>17707</v>
      </c>
      <c r="D6224" s="1">
        <v>17706.5</v>
      </c>
      <c r="E6224" s="1">
        <v>295945000</v>
      </c>
    </row>
    <row r="6225" spans="1:5" x14ac:dyDescent="0.3">
      <c r="A6225" s="1">
        <v>6.2237299999999998</v>
      </c>
      <c r="B6225" s="1">
        <v>504.416</v>
      </c>
      <c r="C6225" s="1">
        <v>17734.599999999999</v>
      </c>
      <c r="D6225" s="1">
        <v>17734.2</v>
      </c>
      <c r="E6225" s="1">
        <v>296880000</v>
      </c>
    </row>
    <row r="6226" spans="1:5" x14ac:dyDescent="0.3">
      <c r="A6226" s="1">
        <v>6.2247300000000001</v>
      </c>
      <c r="B6226" s="1">
        <v>504.92</v>
      </c>
      <c r="C6226" s="1">
        <v>17762.3</v>
      </c>
      <c r="D6226" s="1">
        <v>17761.900000000001</v>
      </c>
      <c r="E6226" s="1">
        <v>297819000</v>
      </c>
    </row>
    <row r="6227" spans="1:5" x14ac:dyDescent="0.3">
      <c r="A6227" s="1">
        <v>6.2257300000000004</v>
      </c>
      <c r="B6227" s="1">
        <v>505.42500000000001</v>
      </c>
      <c r="C6227" s="1">
        <v>17790.099999999999</v>
      </c>
      <c r="D6227" s="1">
        <v>17789.7</v>
      </c>
      <c r="E6227" s="1">
        <v>298760000</v>
      </c>
    </row>
    <row r="6228" spans="1:5" x14ac:dyDescent="0.3">
      <c r="A6228" s="1">
        <v>6.2267299999999999</v>
      </c>
      <c r="B6228" s="1">
        <v>505.93</v>
      </c>
      <c r="C6228" s="1">
        <v>17817.900000000001</v>
      </c>
      <c r="D6228" s="1">
        <v>17817.5</v>
      </c>
      <c r="E6228" s="1">
        <v>299704000</v>
      </c>
    </row>
    <row r="6229" spans="1:5" x14ac:dyDescent="0.3">
      <c r="A6229" s="1">
        <v>6.2277300000000002</v>
      </c>
      <c r="B6229" s="1">
        <v>506.43599999999998</v>
      </c>
      <c r="C6229" s="1">
        <v>17845.7</v>
      </c>
      <c r="D6229" s="1">
        <v>17845.3</v>
      </c>
      <c r="E6229" s="1">
        <v>300651000</v>
      </c>
    </row>
    <row r="6230" spans="1:5" x14ac:dyDescent="0.3">
      <c r="A6230" s="1">
        <v>6.2287299999999997</v>
      </c>
      <c r="B6230" s="1">
        <v>506.94200000000001</v>
      </c>
      <c r="C6230" s="1">
        <v>17873.599999999999</v>
      </c>
      <c r="D6230" s="1">
        <v>17873.2</v>
      </c>
      <c r="E6230" s="1">
        <v>301601000</v>
      </c>
    </row>
    <row r="6231" spans="1:5" x14ac:dyDescent="0.3">
      <c r="A6231" s="1">
        <v>6.22973</v>
      </c>
      <c r="B6231" s="1">
        <v>507.44900000000001</v>
      </c>
      <c r="C6231" s="1">
        <v>17901.5</v>
      </c>
      <c r="D6231" s="1">
        <v>17901.099999999999</v>
      </c>
      <c r="E6231" s="1">
        <v>302554000</v>
      </c>
    </row>
    <row r="6232" spans="1:5" x14ac:dyDescent="0.3">
      <c r="A6232" s="1">
        <v>6.2307300000000003</v>
      </c>
      <c r="B6232" s="1">
        <v>507.95600000000002</v>
      </c>
      <c r="C6232" s="1">
        <v>17929.5</v>
      </c>
      <c r="D6232" s="1">
        <v>17929.099999999999</v>
      </c>
      <c r="E6232" s="1">
        <v>303511000</v>
      </c>
    </row>
    <row r="6233" spans="1:5" x14ac:dyDescent="0.3">
      <c r="A6233" s="1">
        <v>6.2317299999999998</v>
      </c>
      <c r="B6233" s="1">
        <v>508.464</v>
      </c>
      <c r="C6233" s="1">
        <v>17957.5</v>
      </c>
      <c r="D6233" s="1">
        <v>17957.099999999999</v>
      </c>
      <c r="E6233" s="1">
        <v>304470000</v>
      </c>
    </row>
    <row r="6234" spans="1:5" x14ac:dyDescent="0.3">
      <c r="A6234" s="1">
        <v>6.2327300000000001</v>
      </c>
      <c r="B6234" s="1">
        <v>508.97199999999998</v>
      </c>
      <c r="C6234" s="1">
        <v>17985.599999999999</v>
      </c>
      <c r="D6234" s="1">
        <v>17985.2</v>
      </c>
      <c r="E6234" s="1">
        <v>305432000</v>
      </c>
    </row>
    <row r="6235" spans="1:5" x14ac:dyDescent="0.3">
      <c r="A6235" s="1">
        <v>6.2337300000000004</v>
      </c>
      <c r="B6235" s="1">
        <v>509.48099999999999</v>
      </c>
      <c r="C6235" s="1">
        <v>18013.7</v>
      </c>
      <c r="D6235" s="1">
        <v>18013.3</v>
      </c>
      <c r="E6235" s="1">
        <v>306397000</v>
      </c>
    </row>
    <row r="6236" spans="1:5" x14ac:dyDescent="0.3">
      <c r="A6236" s="1">
        <v>6.2347299999999999</v>
      </c>
      <c r="B6236" s="1">
        <v>509.99</v>
      </c>
      <c r="C6236" s="1">
        <v>18041.8</v>
      </c>
      <c r="D6236" s="1">
        <v>18041.400000000001</v>
      </c>
      <c r="E6236" s="1">
        <v>307366000</v>
      </c>
    </row>
    <row r="6237" spans="1:5" x14ac:dyDescent="0.3">
      <c r="A6237" s="1">
        <v>6.2357300000000002</v>
      </c>
      <c r="B6237" s="1">
        <v>510.5</v>
      </c>
      <c r="C6237" s="2">
        <v>18070</v>
      </c>
      <c r="D6237" s="1">
        <v>18069.599999999999</v>
      </c>
      <c r="E6237" s="1">
        <v>308337000</v>
      </c>
    </row>
    <row r="6238" spans="1:5" x14ac:dyDescent="0.3">
      <c r="A6238" s="1">
        <v>6.2367299999999997</v>
      </c>
      <c r="B6238" s="1">
        <v>511.01100000000002</v>
      </c>
      <c r="C6238" s="1">
        <v>18098.3</v>
      </c>
      <c r="D6238" s="1">
        <v>18097.8</v>
      </c>
      <c r="E6238" s="1">
        <v>309311000</v>
      </c>
    </row>
    <row r="6239" spans="1:5" x14ac:dyDescent="0.3">
      <c r="A6239" s="1">
        <v>6.23773</v>
      </c>
      <c r="B6239" s="1">
        <v>511.52100000000002</v>
      </c>
      <c r="C6239" s="1">
        <v>18126.5</v>
      </c>
      <c r="D6239" s="1">
        <v>18126.099999999999</v>
      </c>
      <c r="E6239" s="1">
        <v>310289000</v>
      </c>
    </row>
    <row r="6240" spans="1:5" x14ac:dyDescent="0.3">
      <c r="A6240" s="1">
        <v>6.2387300000000003</v>
      </c>
      <c r="B6240" s="1">
        <v>512.03300000000002</v>
      </c>
      <c r="C6240" s="1">
        <v>18154.900000000001</v>
      </c>
      <c r="D6240" s="1">
        <v>18154.400000000001</v>
      </c>
      <c r="E6240" s="1">
        <v>311269000</v>
      </c>
    </row>
    <row r="6241" spans="1:5" x14ac:dyDescent="0.3">
      <c r="A6241" s="1">
        <v>6.2397299999999998</v>
      </c>
      <c r="B6241" s="1">
        <v>512.54499999999996</v>
      </c>
      <c r="C6241" s="1">
        <v>18183.2</v>
      </c>
      <c r="D6241" s="1">
        <v>18182.8</v>
      </c>
      <c r="E6241" s="1">
        <v>312253000</v>
      </c>
    </row>
    <row r="6242" spans="1:5" x14ac:dyDescent="0.3">
      <c r="A6242" s="1">
        <v>6.2407300000000001</v>
      </c>
      <c r="B6242" s="1">
        <v>513.05700000000002</v>
      </c>
      <c r="C6242" s="1">
        <v>18211.599999999999</v>
      </c>
      <c r="D6242" s="1">
        <v>18211.2</v>
      </c>
      <c r="E6242" s="1">
        <v>313240000</v>
      </c>
    </row>
    <row r="6243" spans="1:5" x14ac:dyDescent="0.3">
      <c r="A6243" s="1">
        <v>6.2417299999999996</v>
      </c>
      <c r="B6243" s="1">
        <v>513.57000000000005</v>
      </c>
      <c r="C6243" s="1">
        <v>18240.099999999999</v>
      </c>
      <c r="D6243" s="1">
        <v>18239.7</v>
      </c>
      <c r="E6243" s="1">
        <v>314230000</v>
      </c>
    </row>
    <row r="6244" spans="1:5" x14ac:dyDescent="0.3">
      <c r="A6244" s="1">
        <v>6.2427299999999999</v>
      </c>
      <c r="B6244" s="1">
        <v>514.08299999999997</v>
      </c>
      <c r="C6244" s="1">
        <v>18268.599999999999</v>
      </c>
      <c r="D6244" s="1">
        <v>18268.2</v>
      </c>
      <c r="E6244" s="1">
        <v>315223000</v>
      </c>
    </row>
    <row r="6245" spans="1:5" x14ac:dyDescent="0.3">
      <c r="A6245" s="1">
        <v>6.2437300000000002</v>
      </c>
      <c r="B6245" s="1">
        <v>514.59699999999998</v>
      </c>
      <c r="C6245" s="1">
        <v>18297.099999999999</v>
      </c>
      <c r="D6245" s="1">
        <v>18296.7</v>
      </c>
      <c r="E6245" s="1">
        <v>316219000</v>
      </c>
    </row>
    <row r="6246" spans="1:5" x14ac:dyDescent="0.3">
      <c r="A6246" s="1">
        <v>6.2447299999999997</v>
      </c>
      <c r="B6246" s="1">
        <v>515.11199999999997</v>
      </c>
      <c r="C6246" s="1">
        <v>18325.7</v>
      </c>
      <c r="D6246" s="1">
        <v>18325.3</v>
      </c>
      <c r="E6246" s="1">
        <v>317218000</v>
      </c>
    </row>
    <row r="6247" spans="1:5" x14ac:dyDescent="0.3">
      <c r="A6247" s="1">
        <v>6.24573</v>
      </c>
      <c r="B6247" s="1">
        <v>515.62699999999995</v>
      </c>
      <c r="C6247" s="1">
        <v>18354.400000000001</v>
      </c>
      <c r="D6247" s="2">
        <v>18354</v>
      </c>
      <c r="E6247" s="1">
        <v>318221000</v>
      </c>
    </row>
    <row r="6248" spans="1:5" x14ac:dyDescent="0.3">
      <c r="A6248" s="1">
        <v>6.2467300000000003</v>
      </c>
      <c r="B6248" s="1">
        <v>516.14200000000005</v>
      </c>
      <c r="C6248" s="2">
        <v>18383</v>
      </c>
      <c r="D6248" s="1">
        <v>18382.599999999999</v>
      </c>
      <c r="E6248" s="1">
        <v>319226000</v>
      </c>
    </row>
    <row r="6249" spans="1:5" x14ac:dyDescent="0.3">
      <c r="A6249" s="1">
        <v>6.2477299999999998</v>
      </c>
      <c r="B6249" s="1">
        <v>516.65800000000002</v>
      </c>
      <c r="C6249" s="1">
        <v>18411.8</v>
      </c>
      <c r="D6249" s="1">
        <v>18411.400000000001</v>
      </c>
      <c r="E6249" s="1">
        <v>320235000</v>
      </c>
    </row>
    <row r="6250" spans="1:5" x14ac:dyDescent="0.3">
      <c r="A6250" s="1">
        <v>6.2487300000000001</v>
      </c>
      <c r="B6250" s="1">
        <v>517.17499999999995</v>
      </c>
      <c r="C6250" s="1">
        <v>18440.5</v>
      </c>
      <c r="D6250" s="1">
        <v>18440.099999999999</v>
      </c>
      <c r="E6250" s="1">
        <v>321247000</v>
      </c>
    </row>
    <row r="6251" spans="1:5" x14ac:dyDescent="0.3">
      <c r="A6251" s="1">
        <v>6.2497299999999996</v>
      </c>
      <c r="B6251" s="1">
        <v>517.69200000000001</v>
      </c>
      <c r="C6251" s="1">
        <v>18469.3</v>
      </c>
      <c r="D6251" s="1">
        <v>18468.900000000001</v>
      </c>
      <c r="E6251" s="1">
        <v>322262000</v>
      </c>
    </row>
    <row r="6252" spans="1:5" x14ac:dyDescent="0.3">
      <c r="A6252" s="1">
        <v>6.2507299999999999</v>
      </c>
      <c r="B6252" s="1">
        <v>518.20899999999995</v>
      </c>
      <c r="C6252" s="1">
        <v>18498.2</v>
      </c>
      <c r="D6252" s="1">
        <v>18497.8</v>
      </c>
      <c r="E6252" s="1">
        <v>323280000</v>
      </c>
    </row>
    <row r="6253" spans="1:5" x14ac:dyDescent="0.3">
      <c r="A6253" s="1">
        <v>6.2517300000000002</v>
      </c>
      <c r="B6253" s="1">
        <v>518.72799999999995</v>
      </c>
      <c r="C6253" s="1">
        <v>18527.099999999999</v>
      </c>
      <c r="D6253" s="1">
        <v>18526.7</v>
      </c>
      <c r="E6253" s="1">
        <v>324302000</v>
      </c>
    </row>
    <row r="6254" spans="1:5" x14ac:dyDescent="0.3">
      <c r="A6254" s="1">
        <v>6.2527299999999997</v>
      </c>
      <c r="B6254" s="1">
        <v>519.24599999999998</v>
      </c>
      <c r="C6254" s="1">
        <v>18556.099999999999</v>
      </c>
      <c r="D6254" s="1">
        <v>18555.7</v>
      </c>
      <c r="E6254" s="1">
        <v>325327000</v>
      </c>
    </row>
    <row r="6255" spans="1:5" x14ac:dyDescent="0.3">
      <c r="A6255" s="1">
        <v>6.25373</v>
      </c>
      <c r="B6255" s="1">
        <v>519.76499999999999</v>
      </c>
      <c r="C6255" s="1">
        <v>18585.099999999999</v>
      </c>
      <c r="D6255" s="1">
        <v>18584.599999999999</v>
      </c>
      <c r="E6255" s="1">
        <v>326355000</v>
      </c>
    </row>
    <row r="6256" spans="1:5" x14ac:dyDescent="0.3">
      <c r="A6256" s="1">
        <v>6.2547300000000003</v>
      </c>
      <c r="B6256" s="1">
        <v>520.28499999999997</v>
      </c>
      <c r="C6256" s="1">
        <v>18614.099999999999</v>
      </c>
      <c r="D6256" s="1">
        <v>18613.7</v>
      </c>
      <c r="E6256" s="1">
        <v>327386000</v>
      </c>
    </row>
    <row r="6257" spans="1:5" x14ac:dyDescent="0.3">
      <c r="A6257" s="1">
        <v>6.2557299999999998</v>
      </c>
      <c r="B6257" s="1">
        <v>520.80499999999995</v>
      </c>
      <c r="C6257" s="1">
        <v>18643.2</v>
      </c>
      <c r="D6257" s="1">
        <v>18642.8</v>
      </c>
      <c r="E6257" s="1">
        <v>328420000</v>
      </c>
    </row>
    <row r="6258" spans="1:5" x14ac:dyDescent="0.3">
      <c r="A6258" s="1">
        <v>6.2567300000000001</v>
      </c>
      <c r="B6258" s="1">
        <v>521.32600000000002</v>
      </c>
      <c r="C6258" s="1">
        <v>18672.3</v>
      </c>
      <c r="D6258" s="1">
        <v>18671.900000000001</v>
      </c>
      <c r="E6258" s="1">
        <v>329458000</v>
      </c>
    </row>
    <row r="6259" spans="1:5" x14ac:dyDescent="0.3">
      <c r="A6259" s="1">
        <v>6.2577299999999996</v>
      </c>
      <c r="B6259" s="1">
        <v>521.84699999999998</v>
      </c>
      <c r="C6259" s="1">
        <v>18701.5</v>
      </c>
      <c r="D6259" s="1">
        <v>18701.099999999999</v>
      </c>
      <c r="E6259" s="1">
        <v>330499000</v>
      </c>
    </row>
    <row r="6260" spans="1:5" x14ac:dyDescent="0.3">
      <c r="A6260" s="1">
        <v>6.2587299999999999</v>
      </c>
      <c r="B6260" s="1">
        <v>522.36900000000003</v>
      </c>
      <c r="C6260" s="1">
        <v>18730.7</v>
      </c>
      <c r="D6260" s="1">
        <v>18730.3</v>
      </c>
      <c r="E6260" s="1">
        <v>331543000</v>
      </c>
    </row>
    <row r="6261" spans="1:5" x14ac:dyDescent="0.3">
      <c r="A6261" s="1">
        <v>6.2597300000000002</v>
      </c>
      <c r="B6261" s="1">
        <v>522.89099999999996</v>
      </c>
      <c r="C6261" s="2">
        <v>18760</v>
      </c>
      <c r="D6261" s="1">
        <v>18759.599999999999</v>
      </c>
      <c r="E6261" s="1">
        <v>332591000</v>
      </c>
    </row>
    <row r="6262" spans="1:5" x14ac:dyDescent="0.3">
      <c r="A6262" s="1">
        <v>6.2607299999999997</v>
      </c>
      <c r="B6262" s="1">
        <v>523.41399999999999</v>
      </c>
      <c r="C6262" s="1">
        <v>18789.3</v>
      </c>
      <c r="D6262" s="1">
        <v>18788.900000000001</v>
      </c>
      <c r="E6262" s="1">
        <v>333642000</v>
      </c>
    </row>
    <row r="6263" spans="1:5" x14ac:dyDescent="0.3">
      <c r="A6263" s="1">
        <v>6.26173</v>
      </c>
      <c r="B6263" s="1">
        <v>523.93700000000001</v>
      </c>
      <c r="C6263" s="1">
        <v>18818.599999999999</v>
      </c>
      <c r="D6263" s="1">
        <v>18818.2</v>
      </c>
      <c r="E6263" s="1">
        <v>334696000</v>
      </c>
    </row>
    <row r="6264" spans="1:5" x14ac:dyDescent="0.3">
      <c r="A6264" s="1">
        <v>6.2627300000000004</v>
      </c>
      <c r="B6264" s="1">
        <v>524.46100000000001</v>
      </c>
      <c r="C6264" s="2">
        <v>18848</v>
      </c>
      <c r="D6264" s="1">
        <v>18847.599999999999</v>
      </c>
      <c r="E6264" s="1">
        <v>335754000</v>
      </c>
    </row>
    <row r="6265" spans="1:5" x14ac:dyDescent="0.3">
      <c r="A6265" s="1">
        <v>6.2637299999999998</v>
      </c>
      <c r="B6265" s="1">
        <v>524.98500000000001</v>
      </c>
      <c r="C6265" s="1">
        <v>18877.5</v>
      </c>
      <c r="D6265" s="1">
        <v>18877.099999999999</v>
      </c>
      <c r="E6265" s="1">
        <v>336815000</v>
      </c>
    </row>
    <row r="6266" spans="1:5" x14ac:dyDescent="0.3">
      <c r="A6266" s="1">
        <v>6.2647300000000001</v>
      </c>
      <c r="B6266" s="1">
        <v>525.51</v>
      </c>
      <c r="C6266" s="2">
        <v>18907</v>
      </c>
      <c r="D6266" s="1">
        <v>18906.599999999999</v>
      </c>
      <c r="E6266" s="1">
        <v>337879000</v>
      </c>
    </row>
    <row r="6267" spans="1:5" x14ac:dyDescent="0.3">
      <c r="A6267" s="1">
        <v>6.2657299999999996</v>
      </c>
      <c r="B6267" s="1">
        <v>526.03599999999994</v>
      </c>
      <c r="C6267" s="1">
        <v>18936.5</v>
      </c>
      <c r="D6267" s="1">
        <v>18936.099999999999</v>
      </c>
      <c r="E6267" s="1">
        <v>338946000</v>
      </c>
    </row>
    <row r="6268" spans="1:5" x14ac:dyDescent="0.3">
      <c r="A6268" s="1">
        <v>6.2667299999999999</v>
      </c>
      <c r="B6268" s="1">
        <v>526.56100000000004</v>
      </c>
      <c r="C6268" s="1">
        <v>18966.099999999999</v>
      </c>
      <c r="D6268" s="1">
        <v>18965.7</v>
      </c>
      <c r="E6268" s="1">
        <v>340017000</v>
      </c>
    </row>
    <row r="6269" spans="1:5" x14ac:dyDescent="0.3">
      <c r="A6269" s="1">
        <v>6.2677300000000002</v>
      </c>
      <c r="B6269" s="1">
        <v>527.08799999999997</v>
      </c>
      <c r="C6269" s="1">
        <v>18995.8</v>
      </c>
      <c r="D6269" s="1">
        <v>18995.400000000001</v>
      </c>
      <c r="E6269" s="1">
        <v>341092000</v>
      </c>
    </row>
    <row r="6270" spans="1:5" x14ac:dyDescent="0.3">
      <c r="A6270" s="1">
        <v>6.2687299999999997</v>
      </c>
      <c r="B6270" s="1">
        <v>527.61500000000001</v>
      </c>
      <c r="C6270" s="1">
        <v>19025.400000000001</v>
      </c>
      <c r="D6270" s="2">
        <v>19025</v>
      </c>
      <c r="E6270" s="1">
        <v>342169000</v>
      </c>
    </row>
    <row r="6271" spans="1:5" x14ac:dyDescent="0.3">
      <c r="A6271" s="1">
        <v>6.26973</v>
      </c>
      <c r="B6271" s="1">
        <v>528.14200000000005</v>
      </c>
      <c r="C6271" s="1">
        <v>19055.2</v>
      </c>
      <c r="D6271" s="1">
        <v>19054.8</v>
      </c>
      <c r="E6271" s="1">
        <v>343250000</v>
      </c>
    </row>
    <row r="6272" spans="1:5" x14ac:dyDescent="0.3">
      <c r="A6272" s="1">
        <v>6.2707300000000004</v>
      </c>
      <c r="B6272" s="1">
        <v>528.66999999999996</v>
      </c>
      <c r="C6272" s="1">
        <v>19084.900000000001</v>
      </c>
      <c r="D6272" s="1">
        <v>19084.5</v>
      </c>
      <c r="E6272" s="1">
        <v>344335000</v>
      </c>
    </row>
    <row r="6273" spans="1:5" x14ac:dyDescent="0.3">
      <c r="A6273" s="1">
        <v>6.2717299999999998</v>
      </c>
      <c r="B6273" s="1">
        <v>529.19899999999996</v>
      </c>
      <c r="C6273" s="1">
        <v>19114.8</v>
      </c>
      <c r="D6273" s="1">
        <v>19114.400000000001</v>
      </c>
      <c r="E6273" s="1">
        <v>345423000</v>
      </c>
    </row>
    <row r="6274" spans="1:5" x14ac:dyDescent="0.3">
      <c r="A6274" s="1">
        <v>6.2727300000000001</v>
      </c>
      <c r="B6274" s="1">
        <v>529.72799999999995</v>
      </c>
      <c r="C6274" s="1">
        <v>19144.599999999999</v>
      </c>
      <c r="D6274" s="1">
        <v>19144.2</v>
      </c>
      <c r="E6274" s="1">
        <v>346514000</v>
      </c>
    </row>
    <row r="6275" spans="1:5" x14ac:dyDescent="0.3">
      <c r="A6275" s="1">
        <v>6.2737299999999996</v>
      </c>
      <c r="B6275" s="1">
        <v>530.25800000000004</v>
      </c>
      <c r="C6275" s="1">
        <v>19174.5</v>
      </c>
      <c r="D6275" s="1">
        <v>19174.099999999999</v>
      </c>
      <c r="E6275" s="1">
        <v>347609000</v>
      </c>
    </row>
    <row r="6276" spans="1:5" x14ac:dyDescent="0.3">
      <c r="A6276" s="1">
        <v>6.2747299999999999</v>
      </c>
      <c r="B6276" s="1">
        <v>530.78800000000001</v>
      </c>
      <c r="C6276" s="1">
        <v>19204.5</v>
      </c>
      <c r="D6276" s="1">
        <v>19204.099999999999</v>
      </c>
      <c r="E6276" s="1">
        <v>348707000</v>
      </c>
    </row>
    <row r="6277" spans="1:5" x14ac:dyDescent="0.3">
      <c r="A6277" s="1">
        <v>6.2757300000000003</v>
      </c>
      <c r="B6277" s="1">
        <v>531.31899999999996</v>
      </c>
      <c r="C6277" s="1">
        <v>19234.5</v>
      </c>
      <c r="D6277" s="1">
        <v>19234.099999999999</v>
      </c>
      <c r="E6277" s="1">
        <v>349809000</v>
      </c>
    </row>
    <row r="6278" spans="1:5" x14ac:dyDescent="0.3">
      <c r="A6278" s="1">
        <v>6.2767299999999997</v>
      </c>
      <c r="B6278" s="1">
        <v>531.85</v>
      </c>
      <c r="C6278" s="1">
        <v>19264.599999999999</v>
      </c>
      <c r="D6278" s="1">
        <v>19264.2</v>
      </c>
      <c r="E6278" s="1">
        <v>350914000</v>
      </c>
    </row>
    <row r="6279" spans="1:5" x14ac:dyDescent="0.3">
      <c r="A6279" s="1">
        <v>6.27773</v>
      </c>
      <c r="B6279" s="1">
        <v>532.38199999999995</v>
      </c>
      <c r="C6279" s="1">
        <v>19294.7</v>
      </c>
      <c r="D6279" s="1">
        <v>19294.3</v>
      </c>
      <c r="E6279" s="1">
        <v>352023000</v>
      </c>
    </row>
    <row r="6280" spans="1:5" x14ac:dyDescent="0.3">
      <c r="A6280" s="1">
        <v>6.2787300000000004</v>
      </c>
      <c r="B6280" s="1">
        <v>532.91399999999999</v>
      </c>
      <c r="C6280" s="1">
        <v>19324.8</v>
      </c>
      <c r="D6280" s="1">
        <v>19324.400000000001</v>
      </c>
      <c r="E6280" s="1">
        <v>353135000</v>
      </c>
    </row>
    <row r="6281" spans="1:5" x14ac:dyDescent="0.3">
      <c r="A6281" s="1">
        <v>6.2797299999999998</v>
      </c>
      <c r="B6281" s="1">
        <v>533.447</v>
      </c>
      <c r="C6281" s="2">
        <v>19355</v>
      </c>
      <c r="D6281" s="1">
        <v>19354.599999999999</v>
      </c>
      <c r="E6281" s="1">
        <v>354251000</v>
      </c>
    </row>
    <row r="6282" spans="1:5" x14ac:dyDescent="0.3">
      <c r="A6282" s="1">
        <v>6.2807300000000001</v>
      </c>
      <c r="B6282" s="1">
        <v>533.98</v>
      </c>
      <c r="C6282" s="1">
        <v>19385.2</v>
      </c>
      <c r="D6282" s="1">
        <v>19384.900000000001</v>
      </c>
      <c r="E6282" s="1">
        <v>355370000</v>
      </c>
    </row>
    <row r="6283" spans="1:5" x14ac:dyDescent="0.3">
      <c r="A6283" s="1">
        <v>6.2817299999999996</v>
      </c>
      <c r="B6283" s="1">
        <v>534.51400000000001</v>
      </c>
      <c r="C6283" s="1">
        <v>19415.5</v>
      </c>
      <c r="D6283" s="1">
        <v>19415.2</v>
      </c>
      <c r="E6283" s="1">
        <v>356493000</v>
      </c>
    </row>
    <row r="6284" spans="1:5" x14ac:dyDescent="0.3">
      <c r="A6284" s="1">
        <v>6.2827299999999999</v>
      </c>
      <c r="B6284" s="1">
        <v>535.04899999999998</v>
      </c>
      <c r="C6284" s="1">
        <v>19445.900000000001</v>
      </c>
      <c r="D6284" s="1">
        <v>19445.5</v>
      </c>
      <c r="E6284" s="1">
        <v>357619000</v>
      </c>
    </row>
    <row r="6285" spans="1:5" x14ac:dyDescent="0.3">
      <c r="A6285" s="1">
        <v>6.2837300000000003</v>
      </c>
      <c r="B6285" s="1">
        <v>535.58399999999995</v>
      </c>
      <c r="C6285" s="1">
        <v>19476.3</v>
      </c>
      <c r="D6285" s="1">
        <v>19475.900000000001</v>
      </c>
      <c r="E6285" s="1">
        <v>358749000</v>
      </c>
    </row>
    <row r="6286" spans="1:5" x14ac:dyDescent="0.3">
      <c r="A6286" s="1">
        <v>6.2847299999999997</v>
      </c>
      <c r="B6286" s="1">
        <v>536.11900000000003</v>
      </c>
      <c r="C6286" s="1">
        <v>19506.7</v>
      </c>
      <c r="D6286" s="1">
        <v>19506.3</v>
      </c>
      <c r="E6286" s="1">
        <v>359883000</v>
      </c>
    </row>
    <row r="6287" spans="1:5" x14ac:dyDescent="0.3">
      <c r="A6287" s="1">
        <v>6.28573</v>
      </c>
      <c r="B6287" s="1">
        <v>536.65499999999997</v>
      </c>
      <c r="C6287" s="1">
        <v>19537.2</v>
      </c>
      <c r="D6287" s="1">
        <v>19536.8</v>
      </c>
      <c r="E6287" s="1">
        <v>361020000</v>
      </c>
    </row>
    <row r="6288" spans="1:5" x14ac:dyDescent="0.3">
      <c r="A6288" s="1">
        <v>6.2867300000000004</v>
      </c>
      <c r="B6288" s="1">
        <v>537.19200000000001</v>
      </c>
      <c r="C6288" s="1">
        <v>19567.7</v>
      </c>
      <c r="D6288" s="1">
        <v>19567.3</v>
      </c>
      <c r="E6288" s="1">
        <v>362160000</v>
      </c>
    </row>
    <row r="6289" spans="1:5" x14ac:dyDescent="0.3">
      <c r="A6289" s="1">
        <v>6.2877299999999998</v>
      </c>
      <c r="B6289" s="1">
        <v>537.72900000000004</v>
      </c>
      <c r="C6289" s="1">
        <v>19598.3</v>
      </c>
      <c r="D6289" s="1">
        <v>19597.900000000001</v>
      </c>
      <c r="E6289" s="1">
        <v>363304000</v>
      </c>
    </row>
    <row r="6290" spans="1:5" x14ac:dyDescent="0.3">
      <c r="A6290" s="1">
        <v>6.2887300000000002</v>
      </c>
      <c r="B6290" s="1">
        <v>538.26599999999996</v>
      </c>
      <c r="C6290" s="1">
        <v>19628.900000000001</v>
      </c>
      <c r="D6290" s="1">
        <v>19628.5</v>
      </c>
      <c r="E6290" s="1">
        <v>364452000</v>
      </c>
    </row>
    <row r="6291" spans="1:5" x14ac:dyDescent="0.3">
      <c r="A6291" s="1">
        <v>6.2897299999999996</v>
      </c>
      <c r="B6291" s="1">
        <v>538.80499999999995</v>
      </c>
      <c r="C6291" s="1">
        <v>19659.599999999999</v>
      </c>
      <c r="D6291" s="1">
        <v>19659.2</v>
      </c>
      <c r="E6291" s="1">
        <v>365603000</v>
      </c>
    </row>
    <row r="6292" spans="1:5" x14ac:dyDescent="0.3">
      <c r="A6292" s="1">
        <v>6.2907299999999999</v>
      </c>
      <c r="B6292" s="1">
        <v>539.34299999999996</v>
      </c>
      <c r="C6292" s="1">
        <v>19690.3</v>
      </c>
      <c r="D6292" s="1">
        <v>19689.900000000001</v>
      </c>
      <c r="E6292" s="1">
        <v>366758000</v>
      </c>
    </row>
    <row r="6293" spans="1:5" x14ac:dyDescent="0.3">
      <c r="A6293" s="1">
        <v>6.2917300000000003</v>
      </c>
      <c r="B6293" s="1">
        <v>539.88300000000004</v>
      </c>
      <c r="C6293" s="2">
        <v>19721</v>
      </c>
      <c r="D6293" s="1">
        <v>19720.7</v>
      </c>
      <c r="E6293" s="1">
        <v>367917000</v>
      </c>
    </row>
    <row r="6294" spans="1:5" x14ac:dyDescent="0.3">
      <c r="A6294" s="1">
        <v>6.2927299999999997</v>
      </c>
      <c r="B6294" s="1">
        <v>540.42200000000003</v>
      </c>
      <c r="C6294" s="1">
        <v>19751.900000000001</v>
      </c>
      <c r="D6294" s="1">
        <v>19751.5</v>
      </c>
      <c r="E6294" s="1">
        <v>369079000</v>
      </c>
    </row>
    <row r="6295" spans="1:5" x14ac:dyDescent="0.3">
      <c r="A6295" s="1">
        <v>6.29373</v>
      </c>
      <c r="B6295" s="1">
        <v>540.96299999999997</v>
      </c>
      <c r="C6295" s="1">
        <v>19782.7</v>
      </c>
      <c r="D6295" s="1">
        <v>19782.3</v>
      </c>
      <c r="E6295" s="1">
        <v>370245000</v>
      </c>
    </row>
    <row r="6296" spans="1:5" x14ac:dyDescent="0.3">
      <c r="A6296" s="1">
        <v>6.2947300000000004</v>
      </c>
      <c r="B6296" s="1">
        <v>541.50400000000002</v>
      </c>
      <c r="C6296" s="1">
        <v>19813.599999999999</v>
      </c>
      <c r="D6296" s="1">
        <v>19813.3</v>
      </c>
      <c r="E6296" s="1">
        <v>371415000</v>
      </c>
    </row>
    <row r="6297" spans="1:5" x14ac:dyDescent="0.3">
      <c r="A6297" s="1">
        <v>6.2957299999999998</v>
      </c>
      <c r="B6297" s="1">
        <v>542.04499999999996</v>
      </c>
      <c r="C6297" s="1">
        <v>19844.599999999999</v>
      </c>
      <c r="D6297" s="1">
        <v>19844.2</v>
      </c>
      <c r="E6297" s="1">
        <v>372588000</v>
      </c>
    </row>
    <row r="6298" spans="1:5" x14ac:dyDescent="0.3">
      <c r="A6298" s="1">
        <v>6.2967300000000002</v>
      </c>
      <c r="B6298" s="1">
        <v>542.58699999999999</v>
      </c>
      <c r="C6298" s="1">
        <v>19875.599999999999</v>
      </c>
      <c r="D6298" s="1">
        <v>19875.2</v>
      </c>
      <c r="E6298" s="1">
        <v>373765000</v>
      </c>
    </row>
    <row r="6299" spans="1:5" x14ac:dyDescent="0.3">
      <c r="A6299" s="1">
        <v>6.2977299999999996</v>
      </c>
      <c r="B6299" s="1">
        <v>543.13</v>
      </c>
      <c r="C6299" s="1">
        <v>19906.7</v>
      </c>
      <c r="D6299" s="1">
        <v>19906.3</v>
      </c>
      <c r="E6299" s="1">
        <v>374946000</v>
      </c>
    </row>
    <row r="6300" spans="1:5" x14ac:dyDescent="0.3">
      <c r="A6300" s="1">
        <v>6.2987299999999999</v>
      </c>
      <c r="B6300" s="1">
        <v>543.673</v>
      </c>
      <c r="C6300" s="1">
        <v>19937.8</v>
      </c>
      <c r="D6300" s="1">
        <v>19937.400000000001</v>
      </c>
      <c r="E6300" s="1">
        <v>376131000</v>
      </c>
    </row>
    <row r="6301" spans="1:5" x14ac:dyDescent="0.3">
      <c r="A6301" s="1">
        <v>6.2997300000000003</v>
      </c>
      <c r="B6301" s="1">
        <v>544.21600000000001</v>
      </c>
      <c r="C6301" s="1">
        <v>19968.900000000001</v>
      </c>
      <c r="D6301" s="1">
        <v>19968.5</v>
      </c>
      <c r="E6301" s="1">
        <v>377319000</v>
      </c>
    </row>
    <row r="6302" spans="1:5" x14ac:dyDescent="0.3">
      <c r="A6302" s="1">
        <v>6.3007299999999997</v>
      </c>
      <c r="B6302" s="1">
        <v>544.76099999999997</v>
      </c>
      <c r="C6302" s="1">
        <v>20000.099999999999</v>
      </c>
      <c r="D6302" s="1">
        <v>19999.7</v>
      </c>
      <c r="E6302" s="1">
        <v>378511000</v>
      </c>
    </row>
    <row r="6303" spans="1:5" x14ac:dyDescent="0.3">
      <c r="A6303" s="1">
        <v>6.3017300000000001</v>
      </c>
      <c r="B6303" s="1">
        <v>545.30499999999995</v>
      </c>
      <c r="C6303" s="1">
        <v>20031.400000000001</v>
      </c>
      <c r="D6303" s="2">
        <v>20031</v>
      </c>
      <c r="E6303" s="1">
        <v>379706000</v>
      </c>
    </row>
    <row r="6304" spans="1:5" x14ac:dyDescent="0.3">
      <c r="A6304" s="1">
        <v>6.3027300000000004</v>
      </c>
      <c r="B6304" s="1">
        <v>545.851</v>
      </c>
      <c r="C6304" s="1">
        <v>20062.7</v>
      </c>
      <c r="D6304" s="1">
        <v>20062.3</v>
      </c>
      <c r="E6304" s="1">
        <v>380906000</v>
      </c>
    </row>
    <row r="6305" spans="1:5" x14ac:dyDescent="0.3">
      <c r="A6305" s="1">
        <v>6.3037299999999998</v>
      </c>
      <c r="B6305" s="1">
        <v>546.39599999999996</v>
      </c>
      <c r="C6305" s="2">
        <v>20094</v>
      </c>
      <c r="D6305" s="1">
        <v>20093.599999999999</v>
      </c>
      <c r="E6305" s="1">
        <v>382109000</v>
      </c>
    </row>
    <row r="6306" spans="1:5" x14ac:dyDescent="0.3">
      <c r="A6306" s="1">
        <v>6.3047300000000002</v>
      </c>
      <c r="B6306" s="1">
        <v>546.94299999999998</v>
      </c>
      <c r="C6306" s="1">
        <v>20125.400000000001</v>
      </c>
      <c r="D6306" s="2">
        <v>20125</v>
      </c>
      <c r="E6306" s="1">
        <v>383316000</v>
      </c>
    </row>
    <row r="6307" spans="1:5" x14ac:dyDescent="0.3">
      <c r="A6307" s="1">
        <v>6.3057299999999996</v>
      </c>
      <c r="B6307" s="1">
        <v>547.49</v>
      </c>
      <c r="C6307" s="1">
        <v>20156.8</v>
      </c>
      <c r="D6307" s="1">
        <v>20156.5</v>
      </c>
      <c r="E6307" s="1">
        <v>384527000</v>
      </c>
    </row>
    <row r="6308" spans="1:5" x14ac:dyDescent="0.3">
      <c r="A6308" s="1">
        <v>6.3067299999999999</v>
      </c>
      <c r="B6308" s="1">
        <v>548.03700000000003</v>
      </c>
      <c r="C6308" s="1">
        <v>20188.3</v>
      </c>
      <c r="D6308" s="2">
        <v>20188</v>
      </c>
      <c r="E6308" s="1">
        <v>385742000</v>
      </c>
    </row>
    <row r="6309" spans="1:5" x14ac:dyDescent="0.3">
      <c r="A6309" s="1">
        <v>6.3077300000000003</v>
      </c>
      <c r="B6309" s="1">
        <v>548.58500000000004</v>
      </c>
      <c r="C6309" s="1">
        <v>20219.900000000001</v>
      </c>
      <c r="D6309" s="1">
        <v>20219.5</v>
      </c>
      <c r="E6309" s="1">
        <v>386960000</v>
      </c>
    </row>
    <row r="6310" spans="1:5" x14ac:dyDescent="0.3">
      <c r="A6310" s="1">
        <v>6.3087299999999997</v>
      </c>
      <c r="B6310" s="1">
        <v>549.13400000000001</v>
      </c>
      <c r="C6310" s="1">
        <v>20251.5</v>
      </c>
      <c r="D6310" s="1">
        <v>20251.099999999999</v>
      </c>
      <c r="E6310" s="1">
        <v>388183000</v>
      </c>
    </row>
    <row r="6311" spans="1:5" x14ac:dyDescent="0.3">
      <c r="A6311" s="1">
        <v>6.3097300000000001</v>
      </c>
      <c r="B6311" s="1">
        <v>549.68299999999999</v>
      </c>
      <c r="C6311" s="1">
        <v>20283.099999999999</v>
      </c>
      <c r="D6311" s="1">
        <v>20282.8</v>
      </c>
      <c r="E6311" s="1">
        <v>389409000</v>
      </c>
    </row>
    <row r="6312" spans="1:5" x14ac:dyDescent="0.3">
      <c r="A6312" s="1">
        <v>6.3107300000000004</v>
      </c>
      <c r="B6312" s="1">
        <v>550.23199999999997</v>
      </c>
      <c r="C6312" s="1">
        <v>20314.8</v>
      </c>
      <c r="D6312" s="1">
        <v>20314.5</v>
      </c>
      <c r="E6312" s="1">
        <v>390639000</v>
      </c>
    </row>
    <row r="6313" spans="1:5" x14ac:dyDescent="0.3">
      <c r="A6313" s="1">
        <v>6.3117299999999998</v>
      </c>
      <c r="B6313" s="1">
        <v>550.78300000000002</v>
      </c>
      <c r="C6313" s="1">
        <v>20346.599999999999</v>
      </c>
      <c r="D6313" s="1">
        <v>20346.2</v>
      </c>
      <c r="E6313" s="1">
        <v>391873000</v>
      </c>
    </row>
    <row r="6314" spans="1:5" x14ac:dyDescent="0.3">
      <c r="A6314" s="1">
        <v>6.3127300000000002</v>
      </c>
      <c r="B6314" s="1">
        <v>551.33299999999997</v>
      </c>
      <c r="C6314" s="1">
        <v>20378.400000000001</v>
      </c>
      <c r="D6314" s="2">
        <v>20378</v>
      </c>
      <c r="E6314" s="1">
        <v>393111000</v>
      </c>
    </row>
    <row r="6315" spans="1:5" x14ac:dyDescent="0.3">
      <c r="A6315" s="1">
        <v>6.31372</v>
      </c>
      <c r="B6315" s="1">
        <v>551.88499999999999</v>
      </c>
      <c r="C6315" s="1">
        <v>20410.2</v>
      </c>
      <c r="D6315" s="1">
        <v>20409.8</v>
      </c>
      <c r="E6315" s="1">
        <v>394353000</v>
      </c>
    </row>
    <row r="6316" spans="1:5" x14ac:dyDescent="0.3">
      <c r="A6316" s="1">
        <v>6.3147200000000003</v>
      </c>
      <c r="B6316" s="1">
        <v>552.43600000000004</v>
      </c>
      <c r="C6316" s="1">
        <v>20442.099999999999</v>
      </c>
      <c r="D6316" s="1">
        <v>20441.7</v>
      </c>
      <c r="E6316" s="1">
        <v>395598000</v>
      </c>
    </row>
    <row r="6317" spans="1:5" x14ac:dyDescent="0.3">
      <c r="A6317" s="1">
        <v>6.3157199999999998</v>
      </c>
      <c r="B6317" s="1">
        <v>552.98900000000003</v>
      </c>
      <c r="C6317" s="2">
        <v>20474</v>
      </c>
      <c r="D6317" s="1">
        <v>20473.7</v>
      </c>
      <c r="E6317" s="1">
        <v>396848000</v>
      </c>
    </row>
    <row r="6318" spans="1:5" x14ac:dyDescent="0.3">
      <c r="A6318" s="1">
        <v>6.3167200000000001</v>
      </c>
      <c r="B6318" s="1">
        <v>553.54200000000003</v>
      </c>
      <c r="C6318" s="2">
        <v>20506</v>
      </c>
      <c r="D6318" s="1">
        <v>20505.7</v>
      </c>
      <c r="E6318" s="1">
        <v>398101000</v>
      </c>
    </row>
    <row r="6319" spans="1:5" x14ac:dyDescent="0.3">
      <c r="A6319" s="1">
        <v>6.3177199999999996</v>
      </c>
      <c r="B6319" s="1">
        <v>554.09500000000003</v>
      </c>
      <c r="C6319" s="1">
        <v>20538.099999999999</v>
      </c>
      <c r="D6319" s="1">
        <v>20537.7</v>
      </c>
      <c r="E6319" s="1">
        <v>399359000</v>
      </c>
    </row>
    <row r="6320" spans="1:5" x14ac:dyDescent="0.3">
      <c r="A6320" s="1">
        <v>6.3187199999999999</v>
      </c>
      <c r="B6320" s="1">
        <v>554.649</v>
      </c>
      <c r="C6320" s="1">
        <v>20570.099999999999</v>
      </c>
      <c r="D6320" s="1">
        <v>20569.8</v>
      </c>
      <c r="E6320" s="1">
        <v>400620000</v>
      </c>
    </row>
    <row r="6321" spans="1:5" x14ac:dyDescent="0.3">
      <c r="A6321" s="1">
        <v>6.3197200000000002</v>
      </c>
      <c r="B6321" s="1">
        <v>555.20399999999995</v>
      </c>
      <c r="C6321" s="1">
        <v>20602.3</v>
      </c>
      <c r="D6321" s="1">
        <v>20601.900000000001</v>
      </c>
      <c r="E6321" s="1">
        <v>401886000</v>
      </c>
    </row>
    <row r="6322" spans="1:5" x14ac:dyDescent="0.3">
      <c r="A6322" s="1">
        <v>6.3207199999999997</v>
      </c>
      <c r="B6322" s="1">
        <v>555.75900000000001</v>
      </c>
      <c r="C6322" s="1">
        <v>20634.5</v>
      </c>
      <c r="D6322" s="1">
        <v>20634.099999999999</v>
      </c>
      <c r="E6322" s="1">
        <v>403155000</v>
      </c>
    </row>
    <row r="6323" spans="1:5" x14ac:dyDescent="0.3">
      <c r="A6323" s="1">
        <v>6.32172</v>
      </c>
      <c r="B6323" s="1">
        <v>556.31500000000005</v>
      </c>
      <c r="C6323" s="1">
        <v>20666.7</v>
      </c>
      <c r="D6323" s="1">
        <v>20666.400000000001</v>
      </c>
      <c r="E6323" s="1">
        <v>404429000</v>
      </c>
    </row>
    <row r="6324" spans="1:5" x14ac:dyDescent="0.3">
      <c r="A6324" s="1">
        <v>6.3227200000000003</v>
      </c>
      <c r="B6324" s="1">
        <v>556.87099999999998</v>
      </c>
      <c r="C6324" s="2">
        <v>20699</v>
      </c>
      <c r="D6324" s="1">
        <v>20698.7</v>
      </c>
      <c r="E6324" s="1">
        <v>405706000</v>
      </c>
    </row>
    <row r="6325" spans="1:5" x14ac:dyDescent="0.3">
      <c r="A6325" s="1">
        <v>6.3237199999999998</v>
      </c>
      <c r="B6325" s="1">
        <v>557.428</v>
      </c>
      <c r="C6325" s="1">
        <v>20731.400000000001</v>
      </c>
      <c r="D6325" s="2">
        <v>20731</v>
      </c>
      <c r="E6325" s="1">
        <v>406987000</v>
      </c>
    </row>
    <row r="6326" spans="1:5" x14ac:dyDescent="0.3">
      <c r="A6326" s="1">
        <v>6.3247200000000001</v>
      </c>
      <c r="B6326" s="1">
        <v>557.98599999999999</v>
      </c>
      <c r="C6326" s="1">
        <v>20763.7</v>
      </c>
      <c r="D6326" s="1">
        <v>20763.400000000001</v>
      </c>
      <c r="E6326" s="1">
        <v>408273000</v>
      </c>
    </row>
    <row r="6327" spans="1:5" x14ac:dyDescent="0.3">
      <c r="A6327" s="1">
        <v>6.3257199999999996</v>
      </c>
      <c r="B6327" s="1">
        <v>558.54399999999998</v>
      </c>
      <c r="C6327" s="1">
        <v>20796.2</v>
      </c>
      <c r="D6327" s="1">
        <v>20795.900000000001</v>
      </c>
      <c r="E6327" s="1">
        <v>409562000</v>
      </c>
    </row>
    <row r="6328" spans="1:5" x14ac:dyDescent="0.3">
      <c r="A6328" s="1">
        <v>6.3267199999999999</v>
      </c>
      <c r="B6328" s="1">
        <v>559.10199999999998</v>
      </c>
      <c r="C6328" s="1">
        <v>20828.7</v>
      </c>
      <c r="D6328" s="1">
        <v>20828.3</v>
      </c>
      <c r="E6328" s="1">
        <v>410856000</v>
      </c>
    </row>
    <row r="6329" spans="1:5" x14ac:dyDescent="0.3">
      <c r="A6329" s="1">
        <v>6.3277200000000002</v>
      </c>
      <c r="B6329" s="1">
        <v>559.66099999999994</v>
      </c>
      <c r="C6329" s="1">
        <v>20861.2</v>
      </c>
      <c r="D6329" s="1">
        <v>20860.900000000001</v>
      </c>
      <c r="E6329" s="1">
        <v>412154000</v>
      </c>
    </row>
    <row r="6330" spans="1:5" x14ac:dyDescent="0.3">
      <c r="A6330" s="1">
        <v>6.3287199999999997</v>
      </c>
      <c r="B6330" s="1">
        <v>560.221</v>
      </c>
      <c r="C6330" s="1">
        <v>20893.8</v>
      </c>
      <c r="D6330" s="1">
        <v>20893.5</v>
      </c>
      <c r="E6330" s="1">
        <v>413456000</v>
      </c>
    </row>
    <row r="6331" spans="1:5" x14ac:dyDescent="0.3">
      <c r="A6331" s="1">
        <v>6.32972</v>
      </c>
      <c r="B6331" s="1">
        <v>560.78099999999995</v>
      </c>
      <c r="C6331" s="1">
        <v>20926.5</v>
      </c>
      <c r="D6331" s="1">
        <v>20926.099999999999</v>
      </c>
      <c r="E6331" s="1">
        <v>414761000</v>
      </c>
    </row>
    <row r="6332" spans="1:5" x14ac:dyDescent="0.3">
      <c r="A6332" s="1">
        <v>6.3307200000000003</v>
      </c>
      <c r="B6332" s="1">
        <v>561.34199999999998</v>
      </c>
      <c r="C6332" s="1">
        <v>20959.2</v>
      </c>
      <c r="D6332" s="1">
        <v>20958.8</v>
      </c>
      <c r="E6332" s="1">
        <v>416071000</v>
      </c>
    </row>
    <row r="6333" spans="1:5" x14ac:dyDescent="0.3">
      <c r="A6333" s="1">
        <v>6.3317199999999998</v>
      </c>
      <c r="B6333" s="1">
        <v>561.90300000000002</v>
      </c>
      <c r="C6333" s="1">
        <v>20991.9</v>
      </c>
      <c r="D6333" s="1">
        <v>20991.599999999999</v>
      </c>
      <c r="E6333" s="1">
        <v>417386000</v>
      </c>
    </row>
    <row r="6334" spans="1:5" x14ac:dyDescent="0.3">
      <c r="A6334" s="1">
        <v>6.3327200000000001</v>
      </c>
      <c r="B6334" s="1">
        <v>562.46500000000003</v>
      </c>
      <c r="C6334" s="1">
        <v>21024.7</v>
      </c>
      <c r="D6334" s="1">
        <v>21024.400000000001</v>
      </c>
      <c r="E6334" s="1">
        <v>418704000</v>
      </c>
    </row>
    <row r="6335" spans="1:5" x14ac:dyDescent="0.3">
      <c r="A6335" s="1">
        <v>6.3337199999999996</v>
      </c>
      <c r="B6335" s="1">
        <v>563.02800000000002</v>
      </c>
      <c r="C6335" s="1">
        <v>21057.599999999999</v>
      </c>
      <c r="D6335" s="1">
        <v>21057.200000000001</v>
      </c>
      <c r="E6335" s="1">
        <v>420026000</v>
      </c>
    </row>
    <row r="6336" spans="1:5" x14ac:dyDescent="0.3">
      <c r="A6336" s="1">
        <v>6.3347199999999999</v>
      </c>
      <c r="B6336" s="1">
        <v>563.59100000000001</v>
      </c>
      <c r="C6336" s="1">
        <v>21090.5</v>
      </c>
      <c r="D6336" s="1">
        <v>21090.1</v>
      </c>
      <c r="E6336" s="1">
        <v>421353000</v>
      </c>
    </row>
    <row r="6337" spans="1:5" x14ac:dyDescent="0.3">
      <c r="A6337" s="1">
        <v>6.3357200000000002</v>
      </c>
      <c r="B6337" s="1">
        <v>564.154</v>
      </c>
      <c r="C6337" s="1">
        <v>21123.4</v>
      </c>
      <c r="D6337" s="1">
        <v>21123.1</v>
      </c>
      <c r="E6337" s="1">
        <v>422684000</v>
      </c>
    </row>
    <row r="6338" spans="1:5" x14ac:dyDescent="0.3">
      <c r="A6338" s="1">
        <v>6.3367199999999997</v>
      </c>
      <c r="B6338" s="1">
        <v>564.71799999999996</v>
      </c>
      <c r="C6338" s="1">
        <v>21156.400000000001</v>
      </c>
      <c r="D6338" s="1">
        <v>21156.1</v>
      </c>
      <c r="E6338" s="1">
        <v>424019000</v>
      </c>
    </row>
    <row r="6339" spans="1:5" x14ac:dyDescent="0.3">
      <c r="A6339" s="1">
        <v>6.33772</v>
      </c>
      <c r="B6339" s="1">
        <v>565.28300000000002</v>
      </c>
      <c r="C6339" s="1">
        <v>21189.5</v>
      </c>
      <c r="D6339" s="1">
        <v>21189.200000000001</v>
      </c>
      <c r="E6339" s="1">
        <v>425358000</v>
      </c>
    </row>
    <row r="6340" spans="1:5" x14ac:dyDescent="0.3">
      <c r="A6340" s="1">
        <v>6.3387200000000004</v>
      </c>
      <c r="B6340" s="1">
        <v>565.84799999999996</v>
      </c>
      <c r="C6340" s="1">
        <v>21222.6</v>
      </c>
      <c r="D6340" s="1">
        <v>21222.3</v>
      </c>
      <c r="E6340" s="1">
        <v>426701000</v>
      </c>
    </row>
    <row r="6341" spans="1:5" x14ac:dyDescent="0.3">
      <c r="A6341" s="1">
        <v>6.3397199999999998</v>
      </c>
      <c r="B6341" s="1">
        <v>566.41399999999999</v>
      </c>
      <c r="C6341" s="1">
        <v>21255.8</v>
      </c>
      <c r="D6341" s="1">
        <v>21255.4</v>
      </c>
      <c r="E6341" s="1">
        <v>428049000</v>
      </c>
    </row>
    <row r="6342" spans="1:5" x14ac:dyDescent="0.3">
      <c r="A6342" s="1">
        <v>6.3407200000000001</v>
      </c>
      <c r="B6342" s="1">
        <v>566.98099999999999</v>
      </c>
      <c r="C6342" s="2">
        <v>21289</v>
      </c>
      <c r="D6342" s="1">
        <v>21288.7</v>
      </c>
      <c r="E6342" s="1">
        <v>429401000</v>
      </c>
    </row>
    <row r="6343" spans="1:5" x14ac:dyDescent="0.3">
      <c r="A6343" s="1">
        <v>6.3417199999999996</v>
      </c>
      <c r="B6343" s="1">
        <v>567.548</v>
      </c>
      <c r="C6343" s="1">
        <v>21322.2</v>
      </c>
      <c r="D6343" s="1">
        <v>21321.9</v>
      </c>
      <c r="E6343" s="1">
        <v>430757000</v>
      </c>
    </row>
    <row r="6344" spans="1:5" x14ac:dyDescent="0.3">
      <c r="A6344" s="1">
        <v>6.3427199999999999</v>
      </c>
      <c r="B6344" s="1">
        <v>568.11500000000001</v>
      </c>
      <c r="C6344" s="1">
        <v>21355.599999999999</v>
      </c>
      <c r="D6344" s="1">
        <v>21355.200000000001</v>
      </c>
      <c r="E6344" s="1">
        <v>432117000</v>
      </c>
    </row>
    <row r="6345" spans="1:5" x14ac:dyDescent="0.3">
      <c r="A6345" s="1">
        <v>6.3437200000000002</v>
      </c>
      <c r="B6345" s="1">
        <v>568.68299999999999</v>
      </c>
      <c r="C6345" s="1">
        <v>21388.9</v>
      </c>
      <c r="D6345" s="1">
        <v>21388.6</v>
      </c>
      <c r="E6345" s="1">
        <v>433482000</v>
      </c>
    </row>
    <row r="6346" spans="1:5" x14ac:dyDescent="0.3">
      <c r="A6346" s="1">
        <v>6.3447199999999997</v>
      </c>
      <c r="B6346" s="1">
        <v>569.25199999999995</v>
      </c>
      <c r="C6346" s="1">
        <v>21422.3</v>
      </c>
      <c r="D6346" s="2">
        <v>21422</v>
      </c>
      <c r="E6346" s="1">
        <v>434851000</v>
      </c>
    </row>
    <row r="6347" spans="1:5" x14ac:dyDescent="0.3">
      <c r="A6347" s="1">
        <v>6.34572</v>
      </c>
      <c r="B6347" s="1">
        <v>569.82100000000003</v>
      </c>
      <c r="C6347" s="1">
        <v>21455.8</v>
      </c>
      <c r="D6347" s="1">
        <v>21455.5</v>
      </c>
      <c r="E6347" s="1">
        <v>436225000</v>
      </c>
    </row>
    <row r="6348" spans="1:5" x14ac:dyDescent="0.3">
      <c r="A6348" s="1">
        <v>6.3467200000000004</v>
      </c>
      <c r="B6348" s="1">
        <v>570.39099999999996</v>
      </c>
      <c r="C6348" s="1">
        <v>21489.3</v>
      </c>
      <c r="D6348" s="2">
        <v>21489</v>
      </c>
      <c r="E6348" s="1">
        <v>437602000</v>
      </c>
    </row>
    <row r="6349" spans="1:5" x14ac:dyDescent="0.3">
      <c r="A6349" s="1">
        <v>6.3477199999999998</v>
      </c>
      <c r="B6349" s="1">
        <v>570.96199999999999</v>
      </c>
      <c r="C6349" s="1">
        <v>21522.9</v>
      </c>
      <c r="D6349" s="1">
        <v>21522.6</v>
      </c>
      <c r="E6349" s="1">
        <v>438984000</v>
      </c>
    </row>
    <row r="6350" spans="1:5" x14ac:dyDescent="0.3">
      <c r="A6350" s="1">
        <v>6.3487200000000001</v>
      </c>
      <c r="B6350" s="1">
        <v>571.53300000000002</v>
      </c>
      <c r="C6350" s="1">
        <v>21556.5</v>
      </c>
      <c r="D6350" s="1">
        <v>21556.2</v>
      </c>
      <c r="E6350" s="1">
        <v>440371000</v>
      </c>
    </row>
    <row r="6351" spans="1:5" x14ac:dyDescent="0.3">
      <c r="A6351" s="1">
        <v>6.3497199999999996</v>
      </c>
      <c r="B6351" s="1">
        <v>572.10400000000004</v>
      </c>
      <c r="C6351" s="1">
        <v>21590.2</v>
      </c>
      <c r="D6351" s="1">
        <v>21589.9</v>
      </c>
      <c r="E6351" s="1">
        <v>441761000</v>
      </c>
    </row>
    <row r="6352" spans="1:5" x14ac:dyDescent="0.3">
      <c r="A6352" s="1">
        <v>6.3507199999999999</v>
      </c>
      <c r="B6352" s="1">
        <v>572.67600000000004</v>
      </c>
      <c r="C6352" s="2">
        <v>21624</v>
      </c>
      <c r="D6352" s="1">
        <v>21623.7</v>
      </c>
      <c r="E6352" s="1">
        <v>443157000</v>
      </c>
    </row>
    <row r="6353" spans="1:5" x14ac:dyDescent="0.3">
      <c r="A6353" s="1">
        <v>6.3517200000000003</v>
      </c>
      <c r="B6353" s="1">
        <v>573.24900000000002</v>
      </c>
      <c r="C6353" s="1">
        <v>21657.7</v>
      </c>
      <c r="D6353" s="1">
        <v>21657.4</v>
      </c>
      <c r="E6353" s="1">
        <v>444556000</v>
      </c>
    </row>
    <row r="6354" spans="1:5" x14ac:dyDescent="0.3">
      <c r="A6354" s="1">
        <v>6.3527199999999997</v>
      </c>
      <c r="B6354" s="1">
        <v>573.822</v>
      </c>
      <c r="C6354" s="1">
        <v>21691.599999999999</v>
      </c>
      <c r="D6354" s="1">
        <v>21691.3</v>
      </c>
      <c r="E6354" s="1">
        <v>445960000</v>
      </c>
    </row>
    <row r="6355" spans="1:5" x14ac:dyDescent="0.3">
      <c r="A6355" s="1">
        <v>6.35372</v>
      </c>
      <c r="B6355" s="1">
        <v>574.39599999999996</v>
      </c>
      <c r="C6355" s="1">
        <v>21725.5</v>
      </c>
      <c r="D6355" s="1">
        <v>21725.200000000001</v>
      </c>
      <c r="E6355" s="1">
        <v>447368000</v>
      </c>
    </row>
    <row r="6356" spans="1:5" x14ac:dyDescent="0.3">
      <c r="A6356" s="1">
        <v>6.3547200000000004</v>
      </c>
      <c r="B6356" s="1">
        <v>574.97</v>
      </c>
      <c r="C6356" s="1">
        <v>21759.4</v>
      </c>
      <c r="D6356" s="1">
        <v>21759.1</v>
      </c>
      <c r="E6356" s="1">
        <v>448781000</v>
      </c>
    </row>
    <row r="6357" spans="1:5" x14ac:dyDescent="0.3">
      <c r="A6357" s="1">
        <v>6.3557199999999998</v>
      </c>
      <c r="B6357" s="1">
        <v>575.54499999999996</v>
      </c>
      <c r="C6357" s="1">
        <v>21793.4</v>
      </c>
      <c r="D6357" s="1">
        <v>21793.1</v>
      </c>
      <c r="E6357" s="1">
        <v>450198000</v>
      </c>
    </row>
    <row r="6358" spans="1:5" x14ac:dyDescent="0.3">
      <c r="A6358" s="1">
        <v>6.3567200000000001</v>
      </c>
      <c r="B6358" s="1">
        <v>576.12099999999998</v>
      </c>
      <c r="C6358" s="1">
        <v>21827.5</v>
      </c>
      <c r="D6358" s="1">
        <v>21827.200000000001</v>
      </c>
      <c r="E6358" s="1">
        <v>451620000</v>
      </c>
    </row>
    <row r="6359" spans="1:5" x14ac:dyDescent="0.3">
      <c r="A6359" s="1">
        <v>6.3577199999999996</v>
      </c>
      <c r="B6359" s="1">
        <v>576.697</v>
      </c>
      <c r="C6359" s="1">
        <v>21861.599999999999</v>
      </c>
      <c r="D6359" s="1">
        <v>21861.3</v>
      </c>
      <c r="E6359" s="1">
        <v>453046000</v>
      </c>
    </row>
    <row r="6360" spans="1:5" x14ac:dyDescent="0.3">
      <c r="A6360" s="1">
        <v>6.3587199999999999</v>
      </c>
      <c r="B6360" s="1">
        <v>577.274</v>
      </c>
      <c r="C6360" s="1">
        <v>21895.7</v>
      </c>
      <c r="D6360" s="1">
        <v>21895.4</v>
      </c>
      <c r="E6360" s="1">
        <v>454477000</v>
      </c>
    </row>
    <row r="6361" spans="1:5" x14ac:dyDescent="0.3">
      <c r="A6361" s="1">
        <v>6.3597200000000003</v>
      </c>
      <c r="B6361" s="1">
        <v>577.851</v>
      </c>
      <c r="C6361" s="2">
        <v>21930</v>
      </c>
      <c r="D6361" s="1">
        <v>21929.7</v>
      </c>
      <c r="E6361" s="1">
        <v>455912000</v>
      </c>
    </row>
    <row r="6362" spans="1:5" x14ac:dyDescent="0.3">
      <c r="A6362" s="1">
        <v>6.3607199999999997</v>
      </c>
      <c r="B6362" s="1">
        <v>578.42899999999997</v>
      </c>
      <c r="C6362" s="1">
        <v>21964.2</v>
      </c>
      <c r="D6362" s="1">
        <v>21963.9</v>
      </c>
      <c r="E6362" s="1">
        <v>457352000</v>
      </c>
    </row>
    <row r="6363" spans="1:5" x14ac:dyDescent="0.3">
      <c r="A6363" s="1">
        <v>6.36172</v>
      </c>
      <c r="B6363" s="1">
        <v>579.00800000000004</v>
      </c>
      <c r="C6363" s="1">
        <v>21998.5</v>
      </c>
      <c r="D6363" s="1">
        <v>21998.2</v>
      </c>
      <c r="E6363" s="1">
        <v>458796000</v>
      </c>
    </row>
    <row r="6364" spans="1:5" x14ac:dyDescent="0.3">
      <c r="A6364" s="1">
        <v>6.3627200000000004</v>
      </c>
      <c r="B6364" s="1">
        <v>579.58699999999999</v>
      </c>
      <c r="C6364" s="1">
        <v>22032.9</v>
      </c>
      <c r="D6364" s="1">
        <v>22032.6</v>
      </c>
      <c r="E6364" s="1">
        <v>460245000</v>
      </c>
    </row>
    <row r="6365" spans="1:5" x14ac:dyDescent="0.3">
      <c r="A6365" s="1">
        <v>6.3637199999999998</v>
      </c>
      <c r="B6365" s="1">
        <v>580.16600000000005</v>
      </c>
      <c r="C6365" s="1">
        <v>22067.3</v>
      </c>
      <c r="D6365" s="2">
        <v>22067</v>
      </c>
      <c r="E6365" s="1">
        <v>461698000</v>
      </c>
    </row>
    <row r="6366" spans="1:5" x14ac:dyDescent="0.3">
      <c r="A6366" s="1">
        <v>6.3647200000000002</v>
      </c>
      <c r="B6366" s="1">
        <v>580.74699999999996</v>
      </c>
      <c r="C6366" s="1">
        <v>22101.8</v>
      </c>
      <c r="D6366" s="1">
        <v>22101.5</v>
      </c>
      <c r="E6366" s="1">
        <v>463156000</v>
      </c>
    </row>
    <row r="6367" spans="1:5" x14ac:dyDescent="0.3">
      <c r="A6367" s="1">
        <v>6.3657199999999996</v>
      </c>
      <c r="B6367" s="1">
        <v>581.327</v>
      </c>
      <c r="C6367" s="1">
        <v>22136.400000000001</v>
      </c>
      <c r="D6367" s="1">
        <v>22136.1</v>
      </c>
      <c r="E6367" s="1">
        <v>464619000</v>
      </c>
    </row>
    <row r="6368" spans="1:5" x14ac:dyDescent="0.3">
      <c r="A6368" s="1">
        <v>6.3667199999999999</v>
      </c>
      <c r="B6368" s="1">
        <v>581.90899999999999</v>
      </c>
      <c r="C6368" s="1">
        <v>22170.9</v>
      </c>
      <c r="D6368" s="1">
        <v>22170.7</v>
      </c>
      <c r="E6368" s="1">
        <v>466086000</v>
      </c>
    </row>
    <row r="6369" spans="1:5" x14ac:dyDescent="0.3">
      <c r="A6369" s="1">
        <v>6.3677200000000003</v>
      </c>
      <c r="B6369" s="1">
        <v>582.49099999999999</v>
      </c>
      <c r="C6369" s="1">
        <v>22205.599999999999</v>
      </c>
      <c r="D6369" s="1">
        <v>22205.3</v>
      </c>
      <c r="E6369" s="1">
        <v>467558000</v>
      </c>
    </row>
    <row r="6370" spans="1:5" x14ac:dyDescent="0.3">
      <c r="A6370" s="1">
        <v>6.3687199999999997</v>
      </c>
      <c r="B6370" s="1">
        <v>583.07299999999998</v>
      </c>
      <c r="C6370" s="1">
        <v>22240.3</v>
      </c>
      <c r="D6370" s="2">
        <v>22240</v>
      </c>
      <c r="E6370" s="1">
        <v>469035000</v>
      </c>
    </row>
    <row r="6371" spans="1:5" x14ac:dyDescent="0.3">
      <c r="A6371" s="1">
        <v>6.36972</v>
      </c>
      <c r="B6371" s="1">
        <v>583.65599999999995</v>
      </c>
      <c r="C6371" s="2">
        <v>22275</v>
      </c>
      <c r="D6371" s="1">
        <v>22274.7</v>
      </c>
      <c r="E6371" s="1">
        <v>470516000</v>
      </c>
    </row>
    <row r="6372" spans="1:5" x14ac:dyDescent="0.3">
      <c r="A6372" s="1">
        <v>6.3707200000000004</v>
      </c>
      <c r="B6372" s="1">
        <v>584.24</v>
      </c>
      <c r="C6372" s="1">
        <v>22309.8</v>
      </c>
      <c r="D6372" s="1">
        <v>22309.5</v>
      </c>
      <c r="E6372" s="1">
        <v>472001000</v>
      </c>
    </row>
    <row r="6373" spans="1:5" x14ac:dyDescent="0.3">
      <c r="A6373" s="1">
        <v>6.3717199999999998</v>
      </c>
      <c r="B6373" s="1">
        <v>584.82399999999996</v>
      </c>
      <c r="C6373" s="1">
        <v>22344.7</v>
      </c>
      <c r="D6373" s="1">
        <v>22344.400000000001</v>
      </c>
      <c r="E6373" s="1">
        <v>473492000</v>
      </c>
    </row>
    <row r="6374" spans="1:5" x14ac:dyDescent="0.3">
      <c r="A6374" s="1">
        <v>6.3727200000000002</v>
      </c>
      <c r="B6374" s="1">
        <v>585.40899999999999</v>
      </c>
      <c r="C6374" s="1">
        <v>22379.599999999999</v>
      </c>
      <c r="D6374" s="1">
        <v>22379.3</v>
      </c>
      <c r="E6374" s="1">
        <v>474987000</v>
      </c>
    </row>
    <row r="6375" spans="1:5" x14ac:dyDescent="0.3">
      <c r="A6375" s="1">
        <v>6.3737199999999996</v>
      </c>
      <c r="B6375" s="1">
        <v>585.995</v>
      </c>
      <c r="C6375" s="1">
        <v>22414.6</v>
      </c>
      <c r="D6375" s="1">
        <v>22414.3</v>
      </c>
      <c r="E6375" s="1">
        <v>476487000</v>
      </c>
    </row>
    <row r="6376" spans="1:5" x14ac:dyDescent="0.3">
      <c r="A6376" s="1">
        <v>6.3747199999999999</v>
      </c>
      <c r="B6376" s="1">
        <v>586.58100000000002</v>
      </c>
      <c r="C6376" s="1">
        <v>22449.599999999999</v>
      </c>
      <c r="D6376" s="1">
        <v>22449.3</v>
      </c>
      <c r="E6376" s="1">
        <v>477992000</v>
      </c>
    </row>
    <row r="6377" spans="1:5" x14ac:dyDescent="0.3">
      <c r="A6377" s="1">
        <v>6.3757200000000003</v>
      </c>
      <c r="B6377" s="1">
        <v>587.16700000000003</v>
      </c>
      <c r="C6377" s="1">
        <v>22484.7</v>
      </c>
      <c r="D6377" s="1">
        <v>22484.400000000001</v>
      </c>
      <c r="E6377" s="1">
        <v>479501000</v>
      </c>
    </row>
    <row r="6378" spans="1:5" x14ac:dyDescent="0.3">
      <c r="A6378" s="1">
        <v>6.3767199999999997</v>
      </c>
      <c r="B6378" s="1">
        <v>587.755</v>
      </c>
      <c r="C6378" s="1">
        <v>22519.8</v>
      </c>
      <c r="D6378" s="1">
        <v>22519.5</v>
      </c>
      <c r="E6378" s="1">
        <v>481015000</v>
      </c>
    </row>
    <row r="6379" spans="1:5" x14ac:dyDescent="0.3">
      <c r="A6379" s="1">
        <v>6.3777200000000001</v>
      </c>
      <c r="B6379" s="1">
        <v>588.34199999999998</v>
      </c>
      <c r="C6379" s="2">
        <v>22555</v>
      </c>
      <c r="D6379" s="1">
        <v>22554.7</v>
      </c>
      <c r="E6379" s="1">
        <v>482534000</v>
      </c>
    </row>
    <row r="6380" spans="1:5" x14ac:dyDescent="0.3">
      <c r="A6380" s="1">
        <v>6.3787200000000004</v>
      </c>
      <c r="B6380" s="1">
        <v>588.93100000000004</v>
      </c>
      <c r="C6380" s="1">
        <v>22590.2</v>
      </c>
      <c r="D6380" s="2">
        <v>22590</v>
      </c>
      <c r="E6380" s="1">
        <v>484058000</v>
      </c>
    </row>
    <row r="6381" spans="1:5" x14ac:dyDescent="0.3">
      <c r="A6381" s="1">
        <v>6.3797199999999998</v>
      </c>
      <c r="B6381" s="1">
        <v>589.52</v>
      </c>
      <c r="C6381" s="1">
        <v>22625.5</v>
      </c>
      <c r="D6381" s="1">
        <v>22625.3</v>
      </c>
      <c r="E6381" s="1">
        <v>485586000</v>
      </c>
    </row>
    <row r="6382" spans="1:5" x14ac:dyDescent="0.3">
      <c r="A6382" s="1">
        <v>6.3807200000000002</v>
      </c>
      <c r="B6382" s="1">
        <v>590.10900000000004</v>
      </c>
      <c r="C6382" s="1">
        <v>22660.9</v>
      </c>
      <c r="D6382" s="1">
        <v>22660.6</v>
      </c>
      <c r="E6382" s="1">
        <v>487119000</v>
      </c>
    </row>
    <row r="6383" spans="1:5" x14ac:dyDescent="0.3">
      <c r="A6383" s="1">
        <v>6.3817199999999996</v>
      </c>
      <c r="B6383" s="1">
        <v>590.70000000000005</v>
      </c>
      <c r="C6383" s="1">
        <v>22696.3</v>
      </c>
      <c r="D6383" s="2">
        <v>22696</v>
      </c>
      <c r="E6383" s="1">
        <v>488658000</v>
      </c>
    </row>
    <row r="6384" spans="1:5" x14ac:dyDescent="0.3">
      <c r="A6384" s="1">
        <v>6.3827199999999999</v>
      </c>
      <c r="B6384" s="1">
        <v>591.29</v>
      </c>
      <c r="C6384" s="1">
        <v>22731.8</v>
      </c>
      <c r="D6384" s="1">
        <v>22731.5</v>
      </c>
      <c r="E6384" s="1">
        <v>490200000</v>
      </c>
    </row>
    <row r="6385" spans="1:5" x14ac:dyDescent="0.3">
      <c r="A6385" s="1">
        <v>6.3837200000000003</v>
      </c>
      <c r="B6385" s="1">
        <v>591.88199999999995</v>
      </c>
      <c r="C6385" s="1">
        <v>22767.3</v>
      </c>
      <c r="D6385" s="2">
        <v>22767</v>
      </c>
      <c r="E6385" s="1">
        <v>491748000</v>
      </c>
    </row>
    <row r="6386" spans="1:5" x14ac:dyDescent="0.3">
      <c r="A6386" s="1">
        <v>6.3847199999999997</v>
      </c>
      <c r="B6386" s="1">
        <v>592.47400000000005</v>
      </c>
      <c r="C6386" s="1">
        <v>22802.9</v>
      </c>
      <c r="D6386" s="1">
        <v>22802.6</v>
      </c>
      <c r="E6386" s="1">
        <v>493301000</v>
      </c>
    </row>
    <row r="6387" spans="1:5" x14ac:dyDescent="0.3">
      <c r="A6387" s="1">
        <v>6.3857200000000001</v>
      </c>
      <c r="B6387" s="1">
        <v>593.06600000000003</v>
      </c>
      <c r="C6387" s="1">
        <v>22838.5</v>
      </c>
      <c r="D6387" s="1">
        <v>22838.2</v>
      </c>
      <c r="E6387" s="1">
        <v>494859000</v>
      </c>
    </row>
    <row r="6388" spans="1:5" x14ac:dyDescent="0.3">
      <c r="A6388" s="1">
        <v>6.3867200000000004</v>
      </c>
      <c r="B6388" s="1">
        <v>593.66</v>
      </c>
      <c r="C6388" s="1">
        <v>22874.2</v>
      </c>
      <c r="D6388" s="1">
        <v>22873.9</v>
      </c>
      <c r="E6388" s="1">
        <v>496421000</v>
      </c>
    </row>
    <row r="6389" spans="1:5" x14ac:dyDescent="0.3">
      <c r="A6389" s="1">
        <v>6.3877199999999998</v>
      </c>
      <c r="B6389" s="1">
        <v>594.25300000000004</v>
      </c>
      <c r="C6389" s="1">
        <v>22909.9</v>
      </c>
      <c r="D6389" s="1">
        <v>22909.599999999999</v>
      </c>
      <c r="E6389" s="1">
        <v>497988000</v>
      </c>
    </row>
    <row r="6390" spans="1:5" x14ac:dyDescent="0.3">
      <c r="A6390" s="1">
        <v>6.3887200000000002</v>
      </c>
      <c r="B6390" s="1">
        <v>594.84799999999996</v>
      </c>
      <c r="C6390" s="1">
        <v>22945.7</v>
      </c>
      <c r="D6390" s="1">
        <v>22945.4</v>
      </c>
      <c r="E6390" s="1">
        <v>499561000</v>
      </c>
    </row>
    <row r="6391" spans="1:5" x14ac:dyDescent="0.3">
      <c r="A6391" s="1">
        <v>6.3897199999999996</v>
      </c>
      <c r="B6391" s="1">
        <v>595.44299999999998</v>
      </c>
      <c r="C6391" s="1">
        <v>22981.599999999999</v>
      </c>
      <c r="D6391" s="1">
        <v>22981.3</v>
      </c>
      <c r="E6391" s="1">
        <v>501138000</v>
      </c>
    </row>
    <row r="6392" spans="1:5" x14ac:dyDescent="0.3">
      <c r="A6392" s="1">
        <v>6.39072</v>
      </c>
      <c r="B6392" s="1">
        <v>596.03800000000001</v>
      </c>
      <c r="C6392" s="1">
        <v>23017.5</v>
      </c>
      <c r="D6392" s="1">
        <v>23017.200000000001</v>
      </c>
      <c r="E6392" s="1">
        <v>502721000</v>
      </c>
    </row>
    <row r="6393" spans="1:5" x14ac:dyDescent="0.3">
      <c r="A6393" s="1">
        <v>6.3917200000000003</v>
      </c>
      <c r="B6393" s="1">
        <v>596.63400000000001</v>
      </c>
      <c r="C6393" s="1">
        <v>23053.4</v>
      </c>
      <c r="D6393" s="1">
        <v>23053.200000000001</v>
      </c>
      <c r="E6393" s="1">
        <v>504308000</v>
      </c>
    </row>
    <row r="6394" spans="1:5" x14ac:dyDescent="0.3">
      <c r="A6394" s="1">
        <v>6.3927199999999997</v>
      </c>
      <c r="B6394" s="1">
        <v>597.23099999999999</v>
      </c>
      <c r="C6394" s="1">
        <v>23089.5</v>
      </c>
      <c r="D6394" s="1">
        <v>23089.200000000001</v>
      </c>
      <c r="E6394" s="1">
        <v>505900000</v>
      </c>
    </row>
    <row r="6395" spans="1:5" x14ac:dyDescent="0.3">
      <c r="A6395" s="1">
        <v>6.3937200000000001</v>
      </c>
      <c r="B6395" s="1">
        <v>597.82799999999997</v>
      </c>
      <c r="C6395" s="1">
        <v>23125.5</v>
      </c>
      <c r="D6395" s="1">
        <v>23125.3</v>
      </c>
      <c r="E6395" s="1">
        <v>507497000</v>
      </c>
    </row>
    <row r="6396" spans="1:5" x14ac:dyDescent="0.3">
      <c r="A6396" s="1">
        <v>6.3947200000000004</v>
      </c>
      <c r="B6396" s="1">
        <v>598.42600000000004</v>
      </c>
      <c r="C6396" s="1">
        <v>23161.7</v>
      </c>
      <c r="D6396" s="1">
        <v>23161.4</v>
      </c>
      <c r="E6396" s="1">
        <v>509100000</v>
      </c>
    </row>
    <row r="6397" spans="1:5" x14ac:dyDescent="0.3">
      <c r="A6397" s="1">
        <v>6.3957199999999998</v>
      </c>
      <c r="B6397" s="1">
        <v>599.02499999999998</v>
      </c>
      <c r="C6397" s="1">
        <v>23197.9</v>
      </c>
      <c r="D6397" s="1">
        <v>23197.599999999999</v>
      </c>
      <c r="E6397" s="1">
        <v>510707000</v>
      </c>
    </row>
    <row r="6398" spans="1:5" x14ac:dyDescent="0.3">
      <c r="A6398" s="1">
        <v>6.3967200000000002</v>
      </c>
      <c r="B6398" s="1">
        <v>599.62400000000002</v>
      </c>
      <c r="C6398" s="1">
        <v>23234.1</v>
      </c>
      <c r="D6398" s="1">
        <v>23233.8</v>
      </c>
      <c r="E6398" s="1">
        <v>512320000</v>
      </c>
    </row>
    <row r="6399" spans="1:5" x14ac:dyDescent="0.3">
      <c r="A6399" s="1">
        <v>6.3977199999999996</v>
      </c>
      <c r="B6399" s="1">
        <v>600.22400000000005</v>
      </c>
      <c r="C6399" s="1">
        <v>23270.400000000001</v>
      </c>
      <c r="D6399" s="1">
        <v>23270.1</v>
      </c>
      <c r="E6399" s="1">
        <v>513937000</v>
      </c>
    </row>
    <row r="6400" spans="1:5" x14ac:dyDescent="0.3">
      <c r="A6400" s="1">
        <v>6.39872</v>
      </c>
      <c r="B6400" s="1">
        <v>600.82399999999996</v>
      </c>
      <c r="C6400" s="1">
        <v>23306.799999999999</v>
      </c>
      <c r="D6400" s="1">
        <v>23306.5</v>
      </c>
      <c r="E6400" s="1">
        <v>515560000</v>
      </c>
    </row>
    <row r="6401" spans="1:5" x14ac:dyDescent="0.3">
      <c r="A6401" s="1">
        <v>6.3997200000000003</v>
      </c>
      <c r="B6401" s="1">
        <v>601.42499999999995</v>
      </c>
      <c r="C6401" s="1">
        <v>23343.200000000001</v>
      </c>
      <c r="D6401" s="1">
        <v>23342.9</v>
      </c>
      <c r="E6401" s="1">
        <v>517188000</v>
      </c>
    </row>
    <row r="6402" spans="1:5" x14ac:dyDescent="0.3">
      <c r="A6402" s="1">
        <v>6.4007199999999997</v>
      </c>
      <c r="B6402" s="1">
        <v>602.02599999999995</v>
      </c>
      <c r="C6402" s="1">
        <v>23379.7</v>
      </c>
      <c r="D6402" s="1">
        <v>23379.4</v>
      </c>
      <c r="E6402" s="1">
        <v>518820000</v>
      </c>
    </row>
    <row r="6403" spans="1:5" x14ac:dyDescent="0.3">
      <c r="A6403" s="1">
        <v>6.4017200000000001</v>
      </c>
      <c r="B6403" s="1">
        <v>602.62800000000004</v>
      </c>
      <c r="C6403" s="1">
        <v>23416.2</v>
      </c>
      <c r="D6403" s="1">
        <v>23415.9</v>
      </c>
      <c r="E6403" s="1">
        <v>520458000</v>
      </c>
    </row>
    <row r="6404" spans="1:5" x14ac:dyDescent="0.3">
      <c r="A6404" s="1">
        <v>6.4027200000000004</v>
      </c>
      <c r="B6404" s="1">
        <v>603.23099999999999</v>
      </c>
      <c r="C6404" s="1">
        <v>23452.799999999999</v>
      </c>
      <c r="D6404" s="1">
        <v>23452.5</v>
      </c>
      <c r="E6404" s="1">
        <v>522102000</v>
      </c>
    </row>
    <row r="6405" spans="1:5" x14ac:dyDescent="0.3">
      <c r="A6405" s="1">
        <v>6.4037199999999999</v>
      </c>
      <c r="B6405" s="1">
        <v>603.83399999999995</v>
      </c>
      <c r="C6405" s="1">
        <v>23489.4</v>
      </c>
      <c r="D6405" s="1">
        <v>23489.200000000001</v>
      </c>
      <c r="E6405" s="1">
        <v>523750000</v>
      </c>
    </row>
    <row r="6406" spans="1:5" x14ac:dyDescent="0.3">
      <c r="A6406" s="1">
        <v>6.4047200000000002</v>
      </c>
      <c r="B6406" s="1">
        <v>604.43799999999999</v>
      </c>
      <c r="C6406" s="1">
        <v>23526.1</v>
      </c>
      <c r="D6406" s="1">
        <v>23525.9</v>
      </c>
      <c r="E6406" s="1">
        <v>525404000</v>
      </c>
    </row>
    <row r="6407" spans="1:5" x14ac:dyDescent="0.3">
      <c r="A6407" s="1">
        <v>6.4057199999999996</v>
      </c>
      <c r="B6407" s="1">
        <v>605.04300000000001</v>
      </c>
      <c r="C6407" s="1">
        <v>23562.9</v>
      </c>
      <c r="D6407" s="1">
        <v>23562.6</v>
      </c>
      <c r="E6407" s="1">
        <v>527062000</v>
      </c>
    </row>
    <row r="6408" spans="1:5" x14ac:dyDescent="0.3">
      <c r="A6408" s="1">
        <v>6.40672</v>
      </c>
      <c r="B6408" s="1">
        <v>605.64800000000002</v>
      </c>
      <c r="C6408" s="1">
        <v>23599.7</v>
      </c>
      <c r="D6408" s="1">
        <v>23599.4</v>
      </c>
      <c r="E6408" s="1">
        <v>528726000</v>
      </c>
    </row>
    <row r="6409" spans="1:5" x14ac:dyDescent="0.3">
      <c r="A6409" s="1">
        <v>6.4077200000000003</v>
      </c>
      <c r="B6409" s="1">
        <v>606.25400000000002</v>
      </c>
      <c r="C6409" s="1">
        <v>23636.6</v>
      </c>
      <c r="D6409" s="1">
        <v>23636.3</v>
      </c>
      <c r="E6409" s="1">
        <v>530396000</v>
      </c>
    </row>
    <row r="6410" spans="1:5" x14ac:dyDescent="0.3">
      <c r="A6410" s="1">
        <v>6.4087199999999998</v>
      </c>
      <c r="B6410" s="1">
        <v>606.86</v>
      </c>
      <c r="C6410" s="1">
        <v>23673.5</v>
      </c>
      <c r="D6410" s="1">
        <v>23673.3</v>
      </c>
      <c r="E6410" s="1">
        <v>532070000</v>
      </c>
    </row>
    <row r="6411" spans="1:5" x14ac:dyDescent="0.3">
      <c r="A6411" s="1">
        <v>6.4097200000000001</v>
      </c>
      <c r="B6411" s="1">
        <v>607.46699999999998</v>
      </c>
      <c r="C6411" s="1">
        <v>23710.5</v>
      </c>
      <c r="D6411" s="1">
        <v>23710.2</v>
      </c>
      <c r="E6411" s="1">
        <v>533750000</v>
      </c>
    </row>
    <row r="6412" spans="1:5" x14ac:dyDescent="0.3">
      <c r="A6412" s="1">
        <v>6.4107200000000004</v>
      </c>
      <c r="B6412" s="1">
        <v>608.07500000000005</v>
      </c>
      <c r="C6412" s="1">
        <v>23747.5</v>
      </c>
      <c r="D6412" s="1">
        <v>23747.3</v>
      </c>
      <c r="E6412" s="1">
        <v>535435000</v>
      </c>
    </row>
    <row r="6413" spans="1:5" x14ac:dyDescent="0.3">
      <c r="A6413" s="1">
        <v>6.4117199999999999</v>
      </c>
      <c r="B6413" s="1">
        <v>608.68299999999999</v>
      </c>
      <c r="C6413" s="1">
        <v>23784.6</v>
      </c>
      <c r="D6413" s="1">
        <v>23784.400000000001</v>
      </c>
      <c r="E6413" s="1">
        <v>537125000</v>
      </c>
    </row>
    <row r="6414" spans="1:5" x14ac:dyDescent="0.3">
      <c r="A6414" s="1">
        <v>6.4127200000000002</v>
      </c>
      <c r="B6414" s="1">
        <v>609.29200000000003</v>
      </c>
      <c r="C6414" s="1">
        <v>23821.8</v>
      </c>
      <c r="D6414" s="1">
        <v>23821.599999999999</v>
      </c>
      <c r="E6414" s="1">
        <v>538821000</v>
      </c>
    </row>
    <row r="6415" spans="1:5" x14ac:dyDescent="0.3">
      <c r="A6415" s="1">
        <v>6.4137199999999996</v>
      </c>
      <c r="B6415" s="1">
        <v>609.90099999999995</v>
      </c>
      <c r="C6415" s="2">
        <v>23859</v>
      </c>
      <c r="D6415" s="1">
        <v>23858.799999999999</v>
      </c>
      <c r="E6415" s="1">
        <v>540522000</v>
      </c>
    </row>
    <row r="6416" spans="1:5" x14ac:dyDescent="0.3">
      <c r="A6416" s="1">
        <v>6.41472</v>
      </c>
      <c r="B6416" s="1">
        <v>610.51099999999997</v>
      </c>
      <c r="C6416" s="1">
        <v>23896.3</v>
      </c>
      <c r="D6416" s="1">
        <v>23896.1</v>
      </c>
      <c r="E6416" s="1">
        <v>542229000</v>
      </c>
    </row>
    <row r="6417" spans="1:5" x14ac:dyDescent="0.3">
      <c r="A6417" s="1">
        <v>6.4157200000000003</v>
      </c>
      <c r="B6417" s="1">
        <v>611.12199999999996</v>
      </c>
      <c r="C6417" s="1">
        <v>23933.7</v>
      </c>
      <c r="D6417" s="1">
        <v>23933.4</v>
      </c>
      <c r="E6417" s="1">
        <v>543940000</v>
      </c>
    </row>
    <row r="6418" spans="1:5" x14ac:dyDescent="0.3">
      <c r="A6418" s="1">
        <v>6.4167199999999998</v>
      </c>
      <c r="B6418" s="1">
        <v>611.73299999999995</v>
      </c>
      <c r="C6418" s="2">
        <v>23971</v>
      </c>
      <c r="D6418" s="1">
        <v>23970.799999999999</v>
      </c>
      <c r="E6418" s="1">
        <v>545658000</v>
      </c>
    </row>
    <row r="6419" spans="1:5" x14ac:dyDescent="0.3">
      <c r="A6419" s="1">
        <v>6.4177200000000001</v>
      </c>
      <c r="B6419" s="1">
        <v>612.34500000000003</v>
      </c>
      <c r="C6419" s="1">
        <v>24008.5</v>
      </c>
      <c r="D6419" s="1">
        <v>24008.3</v>
      </c>
      <c r="E6419" s="1">
        <v>547380000</v>
      </c>
    </row>
    <row r="6420" spans="1:5" x14ac:dyDescent="0.3">
      <c r="A6420" s="1">
        <v>6.4187200000000004</v>
      </c>
      <c r="B6420" s="1">
        <v>612.95699999999999</v>
      </c>
      <c r="C6420" s="2">
        <v>24046</v>
      </c>
      <c r="D6420" s="1">
        <v>24045.8</v>
      </c>
      <c r="E6420" s="1">
        <v>549108000</v>
      </c>
    </row>
    <row r="6421" spans="1:5" x14ac:dyDescent="0.3">
      <c r="A6421" s="1">
        <v>6.4197199999999999</v>
      </c>
      <c r="B6421" s="1">
        <v>613.57100000000003</v>
      </c>
      <c r="C6421" s="1">
        <v>24083.599999999999</v>
      </c>
      <c r="D6421" s="1">
        <v>24083.3</v>
      </c>
      <c r="E6421" s="1">
        <v>550842000</v>
      </c>
    </row>
    <row r="6422" spans="1:5" x14ac:dyDescent="0.3">
      <c r="A6422" s="1">
        <v>6.4207200000000002</v>
      </c>
      <c r="B6422" s="1">
        <v>614.18399999999997</v>
      </c>
      <c r="C6422" s="1">
        <v>24121.200000000001</v>
      </c>
      <c r="D6422" s="2">
        <v>24121</v>
      </c>
      <c r="E6422" s="1">
        <v>552581000</v>
      </c>
    </row>
    <row r="6423" spans="1:5" x14ac:dyDescent="0.3">
      <c r="A6423" s="1">
        <v>6.4217199999999997</v>
      </c>
      <c r="B6423" s="1">
        <v>614.79899999999998</v>
      </c>
      <c r="C6423" s="1">
        <v>24158.9</v>
      </c>
      <c r="D6423" s="1">
        <v>24158.7</v>
      </c>
      <c r="E6423" s="1">
        <v>554325000</v>
      </c>
    </row>
    <row r="6424" spans="1:5" x14ac:dyDescent="0.3">
      <c r="A6424" s="1">
        <v>6.42272</v>
      </c>
      <c r="B6424" s="1">
        <v>615.41399999999999</v>
      </c>
      <c r="C6424" s="1">
        <v>24196.7</v>
      </c>
      <c r="D6424" s="1">
        <v>24196.400000000001</v>
      </c>
      <c r="E6424" s="1">
        <v>556075000</v>
      </c>
    </row>
    <row r="6425" spans="1:5" x14ac:dyDescent="0.3">
      <c r="A6425" s="1">
        <v>6.4237200000000003</v>
      </c>
      <c r="B6425" s="1">
        <v>616.029</v>
      </c>
      <c r="C6425" s="1">
        <v>24234.5</v>
      </c>
      <c r="D6425" s="1">
        <v>24234.2</v>
      </c>
      <c r="E6425" s="1">
        <v>557831000</v>
      </c>
    </row>
    <row r="6426" spans="1:5" x14ac:dyDescent="0.3">
      <c r="A6426" s="1">
        <v>6.4247199999999998</v>
      </c>
      <c r="B6426" s="1">
        <v>616.64499999999998</v>
      </c>
      <c r="C6426" s="1">
        <v>24272.3</v>
      </c>
      <c r="D6426" s="1">
        <v>24272.1</v>
      </c>
      <c r="E6426" s="1">
        <v>559592000</v>
      </c>
    </row>
    <row r="6427" spans="1:5" x14ac:dyDescent="0.3">
      <c r="A6427" s="1">
        <v>6.4257200000000001</v>
      </c>
      <c r="B6427" s="1">
        <v>617.26199999999994</v>
      </c>
      <c r="C6427" s="1">
        <v>24310.3</v>
      </c>
      <c r="D6427" s="2">
        <v>24310</v>
      </c>
      <c r="E6427" s="1">
        <v>561358000</v>
      </c>
    </row>
    <row r="6428" spans="1:5" x14ac:dyDescent="0.3">
      <c r="A6428" s="1">
        <v>6.4267200000000004</v>
      </c>
      <c r="B6428" s="1">
        <v>617.87900000000002</v>
      </c>
      <c r="C6428" s="1">
        <v>24348.2</v>
      </c>
      <c r="D6428" s="2">
        <v>24348</v>
      </c>
      <c r="E6428" s="1">
        <v>563130000</v>
      </c>
    </row>
    <row r="6429" spans="1:5" x14ac:dyDescent="0.3">
      <c r="A6429" s="1">
        <v>6.4277199999999999</v>
      </c>
      <c r="B6429" s="1">
        <v>618.49699999999996</v>
      </c>
      <c r="C6429" s="1">
        <v>24386.3</v>
      </c>
      <c r="D6429" s="2">
        <v>24386</v>
      </c>
      <c r="E6429" s="1">
        <v>564908000</v>
      </c>
    </row>
    <row r="6430" spans="1:5" x14ac:dyDescent="0.3">
      <c r="A6430" s="1">
        <v>6.4287200000000002</v>
      </c>
      <c r="B6430" s="1">
        <v>619.11599999999999</v>
      </c>
      <c r="C6430" s="1">
        <v>24424.400000000001</v>
      </c>
      <c r="D6430" s="1">
        <v>24424.2</v>
      </c>
      <c r="E6430" s="1">
        <v>566691000</v>
      </c>
    </row>
    <row r="6431" spans="1:5" x14ac:dyDescent="0.3">
      <c r="A6431" s="1">
        <v>6.4297199999999997</v>
      </c>
      <c r="B6431" s="1">
        <v>619.73500000000001</v>
      </c>
      <c r="C6431" s="1">
        <v>24462.6</v>
      </c>
      <c r="D6431" s="1">
        <v>24462.3</v>
      </c>
      <c r="E6431" s="1">
        <v>568480000</v>
      </c>
    </row>
    <row r="6432" spans="1:5" x14ac:dyDescent="0.3">
      <c r="A6432" s="1">
        <v>6.43072</v>
      </c>
      <c r="B6432" s="1">
        <v>620.35500000000002</v>
      </c>
      <c r="C6432" s="1">
        <v>24500.799999999999</v>
      </c>
      <c r="D6432" s="1">
        <v>24500.5</v>
      </c>
      <c r="E6432" s="1">
        <v>570275000</v>
      </c>
    </row>
    <row r="6433" spans="1:5" x14ac:dyDescent="0.3">
      <c r="A6433" s="1">
        <v>6.4317200000000003</v>
      </c>
      <c r="B6433" s="1">
        <v>620.976</v>
      </c>
      <c r="C6433" s="1">
        <v>24539.1</v>
      </c>
      <c r="D6433" s="1">
        <v>24538.799999999999</v>
      </c>
      <c r="E6433" s="1">
        <v>572075000</v>
      </c>
    </row>
    <row r="6434" spans="1:5" x14ac:dyDescent="0.3">
      <c r="A6434" s="1">
        <v>6.4327199999999998</v>
      </c>
      <c r="B6434" s="1">
        <v>621.59699999999998</v>
      </c>
      <c r="C6434" s="1">
        <v>24577.4</v>
      </c>
      <c r="D6434" s="1">
        <v>24577.200000000001</v>
      </c>
      <c r="E6434" s="1">
        <v>573881000</v>
      </c>
    </row>
    <row r="6435" spans="1:5" x14ac:dyDescent="0.3">
      <c r="A6435" s="1">
        <v>6.4337200000000001</v>
      </c>
      <c r="B6435" s="1">
        <v>622.21900000000005</v>
      </c>
      <c r="C6435" s="1">
        <v>24615.8</v>
      </c>
      <c r="D6435" s="1">
        <v>24615.599999999999</v>
      </c>
      <c r="E6435" s="1">
        <v>575692000</v>
      </c>
    </row>
    <row r="6436" spans="1:5" x14ac:dyDescent="0.3">
      <c r="A6436" s="1">
        <v>6.4347200000000004</v>
      </c>
      <c r="B6436" s="1">
        <v>622.84100000000001</v>
      </c>
      <c r="C6436" s="1">
        <v>24654.3</v>
      </c>
      <c r="D6436" s="2">
        <v>24654</v>
      </c>
      <c r="E6436" s="1">
        <v>577509000</v>
      </c>
    </row>
    <row r="6437" spans="1:5" x14ac:dyDescent="0.3">
      <c r="A6437" s="1">
        <v>6.4357199999999999</v>
      </c>
      <c r="B6437" s="1">
        <v>623.46400000000006</v>
      </c>
      <c r="C6437" s="1">
        <v>24692.799999999999</v>
      </c>
      <c r="D6437" s="1">
        <v>24692.6</v>
      </c>
      <c r="E6437" s="1">
        <v>579332000</v>
      </c>
    </row>
    <row r="6438" spans="1:5" x14ac:dyDescent="0.3">
      <c r="A6438" s="1">
        <v>6.4367200000000002</v>
      </c>
      <c r="B6438" s="1">
        <v>624.08799999999997</v>
      </c>
      <c r="C6438" s="1">
        <v>24731.4</v>
      </c>
      <c r="D6438" s="1">
        <v>24731.1</v>
      </c>
      <c r="E6438" s="1">
        <v>581161000</v>
      </c>
    </row>
    <row r="6439" spans="1:5" x14ac:dyDescent="0.3">
      <c r="A6439" s="1">
        <v>6.4377199999999997</v>
      </c>
      <c r="B6439" s="1">
        <v>624.71199999999999</v>
      </c>
      <c r="C6439" s="2">
        <v>24770</v>
      </c>
      <c r="D6439" s="1">
        <v>24769.8</v>
      </c>
      <c r="E6439" s="1">
        <v>582996000</v>
      </c>
    </row>
    <row r="6440" spans="1:5" x14ac:dyDescent="0.3">
      <c r="A6440" s="1">
        <v>6.43872</v>
      </c>
      <c r="B6440" s="1">
        <v>625.33699999999999</v>
      </c>
      <c r="C6440" s="1">
        <v>24808.7</v>
      </c>
      <c r="D6440" s="1">
        <v>24808.5</v>
      </c>
      <c r="E6440" s="1">
        <v>584836000</v>
      </c>
    </row>
    <row r="6441" spans="1:5" x14ac:dyDescent="0.3">
      <c r="A6441" s="1">
        <v>6.4397200000000003</v>
      </c>
      <c r="B6441" s="1">
        <v>625.96199999999999</v>
      </c>
      <c r="C6441" s="1">
        <v>24847.5</v>
      </c>
      <c r="D6441" s="1">
        <v>24847.3</v>
      </c>
      <c r="E6441" s="1">
        <v>586682000</v>
      </c>
    </row>
    <row r="6442" spans="1:5" x14ac:dyDescent="0.3">
      <c r="A6442" s="1">
        <v>6.4407199999999998</v>
      </c>
      <c r="B6442" s="1">
        <v>626.58799999999997</v>
      </c>
      <c r="C6442" s="1">
        <v>24886.3</v>
      </c>
      <c r="D6442" s="1">
        <v>24886.1</v>
      </c>
      <c r="E6442" s="1">
        <v>588534000</v>
      </c>
    </row>
    <row r="6443" spans="1:5" x14ac:dyDescent="0.3">
      <c r="A6443" s="1">
        <v>6.4417200000000001</v>
      </c>
      <c r="B6443" s="1">
        <v>627.21500000000003</v>
      </c>
      <c r="C6443" s="1">
        <v>24925.200000000001</v>
      </c>
      <c r="D6443" s="2">
        <v>24925</v>
      </c>
      <c r="E6443" s="1">
        <v>590392000</v>
      </c>
    </row>
    <row r="6444" spans="1:5" x14ac:dyDescent="0.3">
      <c r="A6444" s="1">
        <v>6.4427199999999996</v>
      </c>
      <c r="B6444" s="1">
        <v>627.84199999999998</v>
      </c>
      <c r="C6444" s="1">
        <v>24964.1</v>
      </c>
      <c r="D6444" s="1">
        <v>24963.9</v>
      </c>
      <c r="E6444" s="1">
        <v>592255000</v>
      </c>
    </row>
    <row r="6445" spans="1:5" x14ac:dyDescent="0.3">
      <c r="A6445" s="1">
        <v>6.4437199999999999</v>
      </c>
      <c r="B6445" s="1">
        <v>628.47</v>
      </c>
      <c r="C6445" s="1">
        <v>25003.1</v>
      </c>
      <c r="D6445" s="1">
        <v>25002.9</v>
      </c>
      <c r="E6445" s="1">
        <v>594125000</v>
      </c>
    </row>
    <row r="6446" spans="1:5" x14ac:dyDescent="0.3">
      <c r="A6446" s="1">
        <v>6.4447200000000002</v>
      </c>
      <c r="B6446" s="1">
        <v>629.09900000000005</v>
      </c>
      <c r="C6446" s="1">
        <v>25042.2</v>
      </c>
      <c r="D6446" s="2">
        <v>25042</v>
      </c>
      <c r="E6446" s="1">
        <v>596000000</v>
      </c>
    </row>
    <row r="6447" spans="1:5" x14ac:dyDescent="0.3">
      <c r="A6447" s="1">
        <v>6.4457199999999997</v>
      </c>
      <c r="B6447" s="1">
        <v>629.72799999999995</v>
      </c>
      <c r="C6447" s="1">
        <v>25081.3</v>
      </c>
      <c r="D6447" s="1">
        <v>25081.1</v>
      </c>
      <c r="E6447" s="1">
        <v>597881000</v>
      </c>
    </row>
    <row r="6448" spans="1:5" x14ac:dyDescent="0.3">
      <c r="A6448" s="1">
        <v>6.44672</v>
      </c>
      <c r="B6448" s="1">
        <v>630.35799999999995</v>
      </c>
      <c r="C6448" s="1">
        <v>25120.5</v>
      </c>
      <c r="D6448" s="1">
        <v>25120.3</v>
      </c>
      <c r="E6448" s="1">
        <v>599769000</v>
      </c>
    </row>
    <row r="6449" spans="1:5" x14ac:dyDescent="0.3">
      <c r="A6449" s="1">
        <v>6.4477200000000003</v>
      </c>
      <c r="B6449" s="1">
        <v>630.98900000000003</v>
      </c>
      <c r="C6449" s="1">
        <v>25159.8</v>
      </c>
      <c r="D6449" s="1">
        <v>25159.599999999999</v>
      </c>
      <c r="E6449" s="1">
        <v>601662000</v>
      </c>
    </row>
    <row r="6450" spans="1:5" x14ac:dyDescent="0.3">
      <c r="A6450" s="1">
        <v>6.4487199999999998</v>
      </c>
      <c r="B6450" s="1">
        <v>631.62</v>
      </c>
      <c r="C6450" s="1">
        <v>25199.1</v>
      </c>
      <c r="D6450" s="1">
        <v>25198.9</v>
      </c>
      <c r="E6450" s="1">
        <v>603561000</v>
      </c>
    </row>
    <row r="6451" spans="1:5" x14ac:dyDescent="0.3">
      <c r="A6451" s="1">
        <v>6.4497200000000001</v>
      </c>
      <c r="B6451" s="1">
        <v>632.25199999999995</v>
      </c>
      <c r="C6451" s="1">
        <v>25238.5</v>
      </c>
      <c r="D6451" s="1">
        <v>25238.3</v>
      </c>
      <c r="E6451" s="1">
        <v>605466000</v>
      </c>
    </row>
    <row r="6452" spans="1:5" x14ac:dyDescent="0.3">
      <c r="A6452" s="1">
        <v>6.4507199999999996</v>
      </c>
      <c r="B6452" s="1">
        <v>632.88400000000001</v>
      </c>
      <c r="C6452" s="1">
        <v>25277.9</v>
      </c>
      <c r="D6452" s="1">
        <v>25277.7</v>
      </c>
      <c r="E6452" s="1">
        <v>607377000</v>
      </c>
    </row>
    <row r="6453" spans="1:5" x14ac:dyDescent="0.3">
      <c r="A6453" s="1">
        <v>6.4517100000000003</v>
      </c>
      <c r="B6453" s="1">
        <v>633.51700000000005</v>
      </c>
      <c r="C6453" s="1">
        <v>25317.4</v>
      </c>
      <c r="D6453" s="1">
        <v>25317.200000000001</v>
      </c>
      <c r="E6453" s="1">
        <v>609294000</v>
      </c>
    </row>
    <row r="6454" spans="1:5" x14ac:dyDescent="0.3">
      <c r="A6454" s="1">
        <v>6.4527099999999997</v>
      </c>
      <c r="B6454" s="1">
        <v>634.15099999999995</v>
      </c>
      <c r="C6454" s="2">
        <v>25357</v>
      </c>
      <c r="D6454" s="1">
        <v>25356.799999999999</v>
      </c>
      <c r="E6454" s="1">
        <v>611217000</v>
      </c>
    </row>
    <row r="6455" spans="1:5" x14ac:dyDescent="0.3">
      <c r="A6455" s="1">
        <v>6.4537100000000001</v>
      </c>
      <c r="B6455" s="1">
        <v>634.78499999999997</v>
      </c>
      <c r="C6455" s="1">
        <v>25396.6</v>
      </c>
      <c r="D6455" s="1">
        <v>25396.400000000001</v>
      </c>
      <c r="E6455" s="1">
        <v>613146000</v>
      </c>
    </row>
    <row r="6456" spans="1:5" x14ac:dyDescent="0.3">
      <c r="A6456" s="1">
        <v>6.4547100000000004</v>
      </c>
      <c r="B6456" s="1">
        <v>635.41999999999996</v>
      </c>
      <c r="C6456" s="1">
        <v>25436.3</v>
      </c>
      <c r="D6456" s="1">
        <v>25436.1</v>
      </c>
      <c r="E6456" s="1">
        <v>615082000</v>
      </c>
    </row>
    <row r="6457" spans="1:5" x14ac:dyDescent="0.3">
      <c r="A6457" s="1">
        <v>6.4557099999999998</v>
      </c>
      <c r="B6457" s="1">
        <v>636.05600000000004</v>
      </c>
      <c r="C6457" s="2">
        <v>25476</v>
      </c>
      <c r="D6457" s="1">
        <v>25475.8</v>
      </c>
      <c r="E6457" s="1">
        <v>617023000</v>
      </c>
    </row>
    <row r="6458" spans="1:5" x14ac:dyDescent="0.3">
      <c r="A6458" s="1">
        <v>6.4567100000000002</v>
      </c>
      <c r="B6458" s="1">
        <v>636.69200000000001</v>
      </c>
      <c r="C6458" s="1">
        <v>25515.8</v>
      </c>
      <c r="D6458" s="1">
        <v>25515.599999999999</v>
      </c>
      <c r="E6458" s="1">
        <v>618971000</v>
      </c>
    </row>
    <row r="6459" spans="1:5" x14ac:dyDescent="0.3">
      <c r="A6459" s="1">
        <v>6.4577099999999996</v>
      </c>
      <c r="B6459" s="1">
        <v>637.32899999999995</v>
      </c>
      <c r="C6459" s="1">
        <v>25555.7</v>
      </c>
      <c r="D6459" s="1">
        <v>25555.5</v>
      </c>
      <c r="E6459" s="1">
        <v>620924000</v>
      </c>
    </row>
    <row r="6460" spans="1:5" x14ac:dyDescent="0.3">
      <c r="A6460" s="1">
        <v>6.45871</v>
      </c>
      <c r="B6460" s="1">
        <v>637.96600000000001</v>
      </c>
      <c r="C6460" s="1">
        <v>25595.599999999999</v>
      </c>
      <c r="D6460" s="1">
        <v>25595.4</v>
      </c>
      <c r="E6460" s="1">
        <v>622884000</v>
      </c>
    </row>
    <row r="6461" spans="1:5" x14ac:dyDescent="0.3">
      <c r="A6461" s="1">
        <v>6.4597100000000003</v>
      </c>
      <c r="B6461" s="1">
        <v>638.60500000000002</v>
      </c>
      <c r="C6461" s="1">
        <v>25635.599999999999</v>
      </c>
      <c r="D6461" s="1">
        <v>25635.4</v>
      </c>
      <c r="E6461" s="1">
        <v>624850000</v>
      </c>
    </row>
    <row r="6462" spans="1:5" x14ac:dyDescent="0.3">
      <c r="A6462" s="1">
        <v>6.4607099999999997</v>
      </c>
      <c r="B6462" s="1">
        <v>639.24300000000005</v>
      </c>
      <c r="C6462" s="1">
        <v>25675.7</v>
      </c>
      <c r="D6462" s="1">
        <v>25675.5</v>
      </c>
      <c r="E6462" s="1">
        <v>626822000</v>
      </c>
    </row>
    <row r="6463" spans="1:5" x14ac:dyDescent="0.3">
      <c r="A6463" s="1">
        <v>6.4617100000000001</v>
      </c>
      <c r="B6463" s="1">
        <v>639.88300000000004</v>
      </c>
      <c r="C6463" s="1">
        <v>25715.8</v>
      </c>
      <c r="D6463" s="1">
        <v>25715.599999999999</v>
      </c>
      <c r="E6463" s="1">
        <v>628801000</v>
      </c>
    </row>
    <row r="6464" spans="1:5" x14ac:dyDescent="0.3">
      <c r="A6464" s="1">
        <v>6.4627100000000004</v>
      </c>
      <c r="B6464" s="1">
        <v>640.52300000000002</v>
      </c>
      <c r="C6464" s="2">
        <v>25756</v>
      </c>
      <c r="D6464" s="1">
        <v>25755.8</v>
      </c>
      <c r="E6464" s="1">
        <v>630785000</v>
      </c>
    </row>
    <row r="6465" spans="1:5" x14ac:dyDescent="0.3">
      <c r="A6465" s="1">
        <v>6.4637099999999998</v>
      </c>
      <c r="B6465" s="1">
        <v>641.16399999999999</v>
      </c>
      <c r="C6465" s="1">
        <v>25796.2</v>
      </c>
      <c r="D6465" s="2">
        <v>25796</v>
      </c>
      <c r="E6465" s="1">
        <v>632776000</v>
      </c>
    </row>
    <row r="6466" spans="1:5" x14ac:dyDescent="0.3">
      <c r="A6466" s="1">
        <v>6.4647100000000002</v>
      </c>
      <c r="B6466" s="1">
        <v>641.80499999999995</v>
      </c>
      <c r="C6466" s="1">
        <v>25836.5</v>
      </c>
      <c r="D6466" s="1">
        <v>25836.3</v>
      </c>
      <c r="E6466" s="1">
        <v>634773000</v>
      </c>
    </row>
    <row r="6467" spans="1:5" x14ac:dyDescent="0.3">
      <c r="A6467" s="1">
        <v>6.4657099999999996</v>
      </c>
      <c r="B6467" s="1">
        <v>642.447</v>
      </c>
      <c r="C6467" s="1">
        <v>25876.9</v>
      </c>
      <c r="D6467" s="1">
        <v>25876.7</v>
      </c>
      <c r="E6467" s="1">
        <v>636777000</v>
      </c>
    </row>
    <row r="6468" spans="1:5" x14ac:dyDescent="0.3">
      <c r="A6468" s="1">
        <v>6.46671</v>
      </c>
      <c r="B6468" s="1">
        <v>643.09</v>
      </c>
      <c r="C6468" s="1">
        <v>25917.3</v>
      </c>
      <c r="D6468" s="1">
        <v>25917.1</v>
      </c>
      <c r="E6468" s="1">
        <v>638787000</v>
      </c>
    </row>
    <row r="6469" spans="1:5" x14ac:dyDescent="0.3">
      <c r="A6469" s="1">
        <v>6.4677100000000003</v>
      </c>
      <c r="B6469" s="1">
        <v>643.73299999999995</v>
      </c>
      <c r="C6469" s="1">
        <v>25957.8</v>
      </c>
      <c r="D6469" s="1">
        <v>25957.599999999999</v>
      </c>
      <c r="E6469" s="1">
        <v>640803000</v>
      </c>
    </row>
    <row r="6470" spans="1:5" x14ac:dyDescent="0.3">
      <c r="A6470" s="1">
        <v>6.4687099999999997</v>
      </c>
      <c r="B6470" s="1">
        <v>644.37699999999995</v>
      </c>
      <c r="C6470" s="1">
        <v>25998.400000000001</v>
      </c>
      <c r="D6470" s="1">
        <v>25998.2</v>
      </c>
      <c r="E6470" s="1">
        <v>642825000</v>
      </c>
    </row>
    <row r="6471" spans="1:5" x14ac:dyDescent="0.3">
      <c r="A6471" s="1">
        <v>6.4697100000000001</v>
      </c>
      <c r="B6471" s="1">
        <v>645.02099999999996</v>
      </c>
      <c r="C6471" s="2">
        <v>26039</v>
      </c>
      <c r="D6471" s="1">
        <v>26038.799999999999</v>
      </c>
      <c r="E6471" s="1">
        <v>644854000</v>
      </c>
    </row>
    <row r="6472" spans="1:5" x14ac:dyDescent="0.3">
      <c r="A6472" s="1">
        <v>6.4707100000000004</v>
      </c>
      <c r="B6472" s="1">
        <v>645.66700000000003</v>
      </c>
      <c r="C6472" s="1">
        <v>26079.7</v>
      </c>
      <c r="D6472" s="1">
        <v>26079.5</v>
      </c>
      <c r="E6472" s="1">
        <v>646889000</v>
      </c>
    </row>
    <row r="6473" spans="1:5" x14ac:dyDescent="0.3">
      <c r="A6473" s="1">
        <v>6.4717099999999999</v>
      </c>
      <c r="B6473" s="1">
        <v>646.31299999999999</v>
      </c>
      <c r="C6473" s="1">
        <v>26120.400000000001</v>
      </c>
      <c r="D6473" s="1">
        <v>26120.2</v>
      </c>
      <c r="E6473" s="1">
        <v>648931000</v>
      </c>
    </row>
    <row r="6474" spans="1:5" x14ac:dyDescent="0.3">
      <c r="A6474" s="1">
        <v>6.4727100000000002</v>
      </c>
      <c r="B6474" s="1">
        <v>646.95899999999995</v>
      </c>
      <c r="C6474" s="1">
        <v>26161.200000000001</v>
      </c>
      <c r="D6474" s="2">
        <v>26161</v>
      </c>
      <c r="E6474" s="1">
        <v>650979000</v>
      </c>
    </row>
    <row r="6475" spans="1:5" x14ac:dyDescent="0.3">
      <c r="A6475" s="1">
        <v>6.4737099999999996</v>
      </c>
      <c r="B6475" s="1">
        <v>647.60599999999999</v>
      </c>
      <c r="C6475" s="1">
        <v>26202.1</v>
      </c>
      <c r="D6475" s="1">
        <v>26201.9</v>
      </c>
      <c r="E6475" s="1">
        <v>653033000</v>
      </c>
    </row>
    <row r="6476" spans="1:5" x14ac:dyDescent="0.3">
      <c r="A6476" s="1">
        <v>6.47471</v>
      </c>
      <c r="B6476" s="1">
        <v>648.25400000000002</v>
      </c>
      <c r="C6476" s="1">
        <v>26243.1</v>
      </c>
      <c r="D6476" s="1">
        <v>26242.9</v>
      </c>
      <c r="E6476" s="1">
        <v>655094000</v>
      </c>
    </row>
    <row r="6477" spans="1:5" x14ac:dyDescent="0.3">
      <c r="A6477" s="1">
        <v>6.4757100000000003</v>
      </c>
      <c r="B6477" s="1">
        <v>648.90300000000002</v>
      </c>
      <c r="C6477" s="1">
        <v>26284.1</v>
      </c>
      <c r="D6477" s="1">
        <v>26283.9</v>
      </c>
      <c r="E6477" s="1">
        <v>657162000</v>
      </c>
    </row>
    <row r="6478" spans="1:5" x14ac:dyDescent="0.3">
      <c r="A6478" s="1">
        <v>6.4767099999999997</v>
      </c>
      <c r="B6478" s="1">
        <v>649.55200000000002</v>
      </c>
      <c r="C6478" s="1">
        <v>26325.1</v>
      </c>
      <c r="D6478" s="1">
        <v>26324.9</v>
      </c>
      <c r="E6478" s="1">
        <v>659236000</v>
      </c>
    </row>
    <row r="6479" spans="1:5" x14ac:dyDescent="0.3">
      <c r="A6479" s="1">
        <v>6.4777100000000001</v>
      </c>
      <c r="B6479" s="1">
        <v>650.202</v>
      </c>
      <c r="C6479" s="1">
        <v>26366.3</v>
      </c>
      <c r="D6479" s="1">
        <v>26366.1</v>
      </c>
      <c r="E6479" s="1">
        <v>661316000</v>
      </c>
    </row>
    <row r="6480" spans="1:5" x14ac:dyDescent="0.3">
      <c r="A6480" s="1">
        <v>6.4787100000000004</v>
      </c>
      <c r="B6480" s="1">
        <v>650.85199999999998</v>
      </c>
      <c r="C6480" s="1">
        <v>26407.5</v>
      </c>
      <c r="D6480" s="1">
        <v>26407.3</v>
      </c>
      <c r="E6480" s="1">
        <v>663403000</v>
      </c>
    </row>
    <row r="6481" spans="1:5" x14ac:dyDescent="0.3">
      <c r="A6481" s="1">
        <v>6.4797099999999999</v>
      </c>
      <c r="B6481" s="1">
        <v>651.50300000000004</v>
      </c>
      <c r="C6481" s="1">
        <v>26448.7</v>
      </c>
      <c r="D6481" s="1">
        <v>26448.5</v>
      </c>
      <c r="E6481" s="1">
        <v>665497000</v>
      </c>
    </row>
    <row r="6482" spans="1:5" x14ac:dyDescent="0.3">
      <c r="A6482" s="1">
        <v>6.4807100000000002</v>
      </c>
      <c r="B6482" s="1">
        <v>652.15499999999997</v>
      </c>
      <c r="C6482" s="1">
        <v>26490.1</v>
      </c>
      <c r="D6482" s="1">
        <v>26489.9</v>
      </c>
      <c r="E6482" s="1">
        <v>667597000</v>
      </c>
    </row>
    <row r="6483" spans="1:5" x14ac:dyDescent="0.3">
      <c r="A6483" s="1">
        <v>6.4817099999999996</v>
      </c>
      <c r="B6483" s="1">
        <v>652.80700000000002</v>
      </c>
      <c r="C6483" s="1">
        <v>26531.4</v>
      </c>
      <c r="D6483" s="1">
        <v>26531.3</v>
      </c>
      <c r="E6483" s="1">
        <v>669704000</v>
      </c>
    </row>
    <row r="6484" spans="1:5" x14ac:dyDescent="0.3">
      <c r="A6484" s="1">
        <v>6.48271</v>
      </c>
      <c r="B6484" s="1">
        <v>653.46</v>
      </c>
      <c r="C6484" s="1">
        <v>26572.9</v>
      </c>
      <c r="D6484" s="1">
        <v>26572.7</v>
      </c>
      <c r="E6484" s="1">
        <v>671817000</v>
      </c>
    </row>
    <row r="6485" spans="1:5" x14ac:dyDescent="0.3">
      <c r="A6485" s="1">
        <v>6.4837100000000003</v>
      </c>
      <c r="B6485" s="1">
        <v>654.11400000000003</v>
      </c>
      <c r="C6485" s="1">
        <v>26614.400000000001</v>
      </c>
      <c r="D6485" s="1">
        <v>26614.2</v>
      </c>
      <c r="E6485" s="1">
        <v>673937000</v>
      </c>
    </row>
    <row r="6486" spans="1:5" x14ac:dyDescent="0.3">
      <c r="A6486" s="1">
        <v>6.4847099999999998</v>
      </c>
      <c r="B6486" s="1">
        <v>654.76800000000003</v>
      </c>
      <c r="C6486" s="2">
        <v>26656</v>
      </c>
      <c r="D6486" s="1">
        <v>26655.8</v>
      </c>
      <c r="E6486" s="1">
        <v>676064000</v>
      </c>
    </row>
    <row r="6487" spans="1:5" x14ac:dyDescent="0.3">
      <c r="A6487" s="1">
        <v>6.4857100000000001</v>
      </c>
      <c r="B6487" s="1">
        <v>655.423</v>
      </c>
      <c r="C6487" s="1">
        <v>26697.7</v>
      </c>
      <c r="D6487" s="1">
        <v>26697.5</v>
      </c>
      <c r="E6487" s="1">
        <v>678198000</v>
      </c>
    </row>
    <row r="6488" spans="1:5" x14ac:dyDescent="0.3">
      <c r="A6488" s="1">
        <v>6.4867100000000004</v>
      </c>
      <c r="B6488" s="1">
        <v>656.07899999999995</v>
      </c>
      <c r="C6488" s="1">
        <v>26739.4</v>
      </c>
      <c r="D6488" s="1">
        <v>26739.200000000001</v>
      </c>
      <c r="E6488" s="1">
        <v>680338000</v>
      </c>
    </row>
    <row r="6489" spans="1:5" x14ac:dyDescent="0.3">
      <c r="A6489" s="1">
        <v>6.4877099999999999</v>
      </c>
      <c r="B6489" s="1">
        <v>656.73500000000001</v>
      </c>
      <c r="C6489" s="1">
        <v>26781.200000000001</v>
      </c>
      <c r="D6489" s="2">
        <v>26781</v>
      </c>
      <c r="E6489" s="1">
        <v>682485000</v>
      </c>
    </row>
    <row r="6490" spans="1:5" x14ac:dyDescent="0.3">
      <c r="A6490" s="1">
        <v>6.4887100000000002</v>
      </c>
      <c r="B6490" s="1">
        <v>657.39200000000005</v>
      </c>
      <c r="C6490" s="2">
        <v>26823</v>
      </c>
      <c r="D6490" s="1">
        <v>26822.799999999999</v>
      </c>
      <c r="E6490" s="1">
        <v>684639000</v>
      </c>
    </row>
    <row r="6491" spans="1:5" x14ac:dyDescent="0.3">
      <c r="A6491" s="1">
        <v>6.4897099999999996</v>
      </c>
      <c r="B6491" s="1">
        <v>658.05</v>
      </c>
      <c r="C6491" s="1">
        <v>26864.9</v>
      </c>
      <c r="D6491" s="1">
        <v>26864.7</v>
      </c>
      <c r="E6491" s="1">
        <v>686799000</v>
      </c>
    </row>
    <row r="6492" spans="1:5" x14ac:dyDescent="0.3">
      <c r="A6492" s="1">
        <v>6.49071</v>
      </c>
      <c r="B6492" s="1">
        <v>658.70799999999997</v>
      </c>
      <c r="C6492" s="1">
        <v>26906.9</v>
      </c>
      <c r="D6492" s="1">
        <v>26906.7</v>
      </c>
      <c r="E6492" s="1">
        <v>688967000</v>
      </c>
    </row>
    <row r="6493" spans="1:5" x14ac:dyDescent="0.3">
      <c r="A6493" s="1">
        <v>6.4917100000000003</v>
      </c>
      <c r="B6493" s="1">
        <v>659.36699999999996</v>
      </c>
      <c r="C6493" s="1">
        <v>26948.9</v>
      </c>
      <c r="D6493" s="1">
        <v>26948.799999999999</v>
      </c>
      <c r="E6493" s="1">
        <v>691141000</v>
      </c>
    </row>
    <row r="6494" spans="1:5" x14ac:dyDescent="0.3">
      <c r="A6494" s="1">
        <v>6.4927099999999998</v>
      </c>
      <c r="B6494" s="1">
        <v>660.02700000000004</v>
      </c>
      <c r="C6494" s="2">
        <v>26991</v>
      </c>
      <c r="D6494" s="1">
        <v>26990.9</v>
      </c>
      <c r="E6494" s="1">
        <v>693322000</v>
      </c>
    </row>
    <row r="6495" spans="1:5" x14ac:dyDescent="0.3">
      <c r="A6495" s="1">
        <v>6.4937100000000001</v>
      </c>
      <c r="B6495" s="1">
        <v>660.68700000000001</v>
      </c>
      <c r="C6495" s="1">
        <v>27033.200000000001</v>
      </c>
      <c r="D6495" s="2">
        <v>27033</v>
      </c>
      <c r="E6495" s="1">
        <v>695510000</v>
      </c>
    </row>
    <row r="6496" spans="1:5" x14ac:dyDescent="0.3">
      <c r="A6496" s="1">
        <v>6.4947100000000004</v>
      </c>
      <c r="B6496" s="1">
        <v>661.34799999999996</v>
      </c>
      <c r="C6496" s="1">
        <v>27075.4</v>
      </c>
      <c r="D6496" s="1">
        <v>27075.3</v>
      </c>
      <c r="E6496" s="1">
        <v>697705000</v>
      </c>
    </row>
    <row r="6497" spans="1:5" x14ac:dyDescent="0.3">
      <c r="A6497" s="1">
        <v>6.4957099999999999</v>
      </c>
      <c r="B6497" s="1">
        <v>662.00900000000001</v>
      </c>
      <c r="C6497" s="1">
        <v>27117.8</v>
      </c>
      <c r="D6497" s="1">
        <v>27117.599999999999</v>
      </c>
      <c r="E6497" s="1">
        <v>699906000</v>
      </c>
    </row>
    <row r="6498" spans="1:5" x14ac:dyDescent="0.3">
      <c r="A6498" s="1">
        <v>6.4967100000000002</v>
      </c>
      <c r="B6498" s="1">
        <v>662.67200000000003</v>
      </c>
      <c r="C6498" s="1">
        <v>27160.1</v>
      </c>
      <c r="D6498" s="2">
        <v>27160</v>
      </c>
      <c r="E6498" s="1">
        <v>702115000</v>
      </c>
    </row>
    <row r="6499" spans="1:5" x14ac:dyDescent="0.3">
      <c r="A6499" s="1">
        <v>6.4977099999999997</v>
      </c>
      <c r="B6499" s="1">
        <v>663.33399999999995</v>
      </c>
      <c r="C6499" s="1">
        <v>27202.6</v>
      </c>
      <c r="D6499" s="1">
        <v>27202.400000000001</v>
      </c>
      <c r="E6499" s="1">
        <v>704331000</v>
      </c>
    </row>
    <row r="6500" spans="1:5" x14ac:dyDescent="0.3">
      <c r="A6500" s="1">
        <v>6.49871</v>
      </c>
      <c r="B6500" s="1">
        <v>663.99800000000005</v>
      </c>
      <c r="C6500" s="1">
        <v>27245.1</v>
      </c>
      <c r="D6500" s="1">
        <v>27244.9</v>
      </c>
      <c r="E6500" s="1">
        <v>706553000</v>
      </c>
    </row>
    <row r="6501" spans="1:5" x14ac:dyDescent="0.3">
      <c r="A6501" s="1">
        <v>6.4997100000000003</v>
      </c>
      <c r="B6501" s="1">
        <v>664.66200000000003</v>
      </c>
      <c r="C6501" s="1">
        <v>27287.599999999999</v>
      </c>
      <c r="D6501" s="1">
        <v>27287.5</v>
      </c>
      <c r="E6501" s="1">
        <v>708783000</v>
      </c>
    </row>
    <row r="6502" spans="1:5" x14ac:dyDescent="0.3">
      <c r="A6502" s="1">
        <v>6.5007099999999998</v>
      </c>
      <c r="B6502" s="1">
        <v>665.327</v>
      </c>
      <c r="C6502" s="1">
        <v>27330.3</v>
      </c>
      <c r="D6502" s="1">
        <v>27330.1</v>
      </c>
      <c r="E6502" s="1">
        <v>711019000</v>
      </c>
    </row>
    <row r="6503" spans="1:5" x14ac:dyDescent="0.3">
      <c r="A6503" s="1">
        <v>6.5017100000000001</v>
      </c>
      <c r="B6503" s="1">
        <v>665.99300000000005</v>
      </c>
      <c r="C6503" s="2">
        <v>27373</v>
      </c>
      <c r="D6503" s="1">
        <v>27372.799999999999</v>
      </c>
      <c r="E6503" s="1">
        <v>713263000</v>
      </c>
    </row>
    <row r="6504" spans="1:5" x14ac:dyDescent="0.3">
      <c r="A6504" s="1">
        <v>6.5027100000000004</v>
      </c>
      <c r="B6504" s="1">
        <v>666.65899999999999</v>
      </c>
      <c r="C6504" s="1">
        <v>27415.8</v>
      </c>
      <c r="D6504" s="1">
        <v>27415.599999999999</v>
      </c>
      <c r="E6504" s="1">
        <v>715514000</v>
      </c>
    </row>
    <row r="6505" spans="1:5" x14ac:dyDescent="0.3">
      <c r="A6505" s="1">
        <v>6.5037099999999999</v>
      </c>
      <c r="B6505" s="1">
        <v>667.32600000000002</v>
      </c>
      <c r="C6505" s="1">
        <v>27458.6</v>
      </c>
      <c r="D6505" s="1">
        <v>27458.400000000001</v>
      </c>
      <c r="E6505" s="1">
        <v>717772000</v>
      </c>
    </row>
    <row r="6506" spans="1:5" x14ac:dyDescent="0.3">
      <c r="A6506" s="1">
        <v>6.5047100000000002</v>
      </c>
      <c r="B6506" s="1">
        <v>667.99400000000003</v>
      </c>
      <c r="C6506" s="1">
        <v>27501.5</v>
      </c>
      <c r="D6506" s="1">
        <v>27501.3</v>
      </c>
      <c r="E6506" s="1">
        <v>720037000</v>
      </c>
    </row>
    <row r="6507" spans="1:5" x14ac:dyDescent="0.3">
      <c r="A6507" s="1">
        <v>6.5057099999999997</v>
      </c>
      <c r="B6507" s="1">
        <v>668.66200000000003</v>
      </c>
      <c r="C6507" s="1">
        <v>27544.5</v>
      </c>
      <c r="D6507" s="1">
        <v>27544.3</v>
      </c>
      <c r="E6507" s="1">
        <v>722309000</v>
      </c>
    </row>
    <row r="6508" spans="1:5" x14ac:dyDescent="0.3">
      <c r="A6508" s="1">
        <v>6.50671</v>
      </c>
      <c r="B6508" s="1">
        <v>669.33100000000002</v>
      </c>
      <c r="C6508" s="1">
        <v>27587.5</v>
      </c>
      <c r="D6508" s="1">
        <v>27587.3</v>
      </c>
      <c r="E6508" s="1">
        <v>724588000</v>
      </c>
    </row>
    <row r="6509" spans="1:5" x14ac:dyDescent="0.3">
      <c r="A6509" s="1">
        <v>6.5077100000000003</v>
      </c>
      <c r="B6509" s="2">
        <v>670</v>
      </c>
      <c r="C6509" s="1">
        <v>27630.6</v>
      </c>
      <c r="D6509" s="1">
        <v>27630.5</v>
      </c>
      <c r="E6509" s="1">
        <v>726874000</v>
      </c>
    </row>
    <row r="6510" spans="1:5" x14ac:dyDescent="0.3">
      <c r="A6510" s="1">
        <v>6.5087099999999998</v>
      </c>
      <c r="B6510" s="1">
        <v>670.67100000000005</v>
      </c>
      <c r="C6510" s="1">
        <v>27673.8</v>
      </c>
      <c r="D6510" s="1">
        <v>27673.599999999999</v>
      </c>
      <c r="E6510" s="1">
        <v>729168000</v>
      </c>
    </row>
    <row r="6511" spans="1:5" x14ac:dyDescent="0.3">
      <c r="A6511" s="1">
        <v>6.5097100000000001</v>
      </c>
      <c r="B6511" s="1">
        <v>671.34100000000001</v>
      </c>
      <c r="C6511" s="2">
        <v>27717</v>
      </c>
      <c r="D6511" s="1">
        <v>27716.9</v>
      </c>
      <c r="E6511" s="1">
        <v>731469000</v>
      </c>
    </row>
    <row r="6512" spans="1:5" x14ac:dyDescent="0.3">
      <c r="A6512" s="1">
        <v>6.5107100000000004</v>
      </c>
      <c r="B6512" s="1">
        <v>672.01300000000003</v>
      </c>
      <c r="C6512" s="1">
        <v>27760.3</v>
      </c>
      <c r="D6512" s="1">
        <v>27760.2</v>
      </c>
      <c r="E6512" s="1">
        <v>733777000</v>
      </c>
    </row>
    <row r="6513" spans="1:5" x14ac:dyDescent="0.3">
      <c r="A6513" s="1">
        <v>6.5117099999999999</v>
      </c>
      <c r="B6513" s="1">
        <v>672.68499999999995</v>
      </c>
      <c r="C6513" s="1">
        <v>27803.7</v>
      </c>
      <c r="D6513" s="1">
        <v>27803.599999999999</v>
      </c>
      <c r="E6513" s="1">
        <v>736092000</v>
      </c>
    </row>
    <row r="6514" spans="1:5" x14ac:dyDescent="0.3">
      <c r="A6514" s="1">
        <v>6.5127100000000002</v>
      </c>
      <c r="B6514" s="1">
        <v>673.35799999999995</v>
      </c>
      <c r="C6514" s="1">
        <v>27847.1</v>
      </c>
      <c r="D6514" s="2">
        <v>27847</v>
      </c>
      <c r="E6514" s="1">
        <v>738415000</v>
      </c>
    </row>
    <row r="6515" spans="1:5" x14ac:dyDescent="0.3">
      <c r="A6515" s="1">
        <v>6.5137099999999997</v>
      </c>
      <c r="B6515" s="1">
        <v>674.03200000000004</v>
      </c>
      <c r="C6515" s="1">
        <v>27890.7</v>
      </c>
      <c r="D6515" s="1">
        <v>27890.5</v>
      </c>
      <c r="E6515" s="1">
        <v>740745000</v>
      </c>
    </row>
    <row r="6516" spans="1:5" x14ac:dyDescent="0.3">
      <c r="A6516" s="1">
        <v>6.51471</v>
      </c>
      <c r="B6516" s="1">
        <v>674.70600000000002</v>
      </c>
      <c r="C6516" s="1">
        <v>27934.2</v>
      </c>
      <c r="D6516" s="1">
        <v>27934.1</v>
      </c>
      <c r="E6516" s="1">
        <v>743082000</v>
      </c>
    </row>
    <row r="6517" spans="1:5" x14ac:dyDescent="0.3">
      <c r="A6517" s="1">
        <v>6.5157100000000003</v>
      </c>
      <c r="B6517" s="1">
        <v>675.38099999999997</v>
      </c>
      <c r="C6517" s="1">
        <v>27977.9</v>
      </c>
      <c r="D6517" s="1">
        <v>27977.7</v>
      </c>
      <c r="E6517" s="1">
        <v>745427000</v>
      </c>
    </row>
    <row r="6518" spans="1:5" x14ac:dyDescent="0.3">
      <c r="A6518" s="1">
        <v>6.5167099999999998</v>
      </c>
      <c r="B6518" s="1">
        <v>676.05700000000002</v>
      </c>
      <c r="C6518" s="1">
        <v>28021.599999999999</v>
      </c>
      <c r="D6518" s="1">
        <v>28021.5</v>
      </c>
      <c r="E6518" s="1">
        <v>747779000</v>
      </c>
    </row>
    <row r="6519" spans="1:5" x14ac:dyDescent="0.3">
      <c r="A6519" s="1">
        <v>6.5177100000000001</v>
      </c>
      <c r="B6519" s="1">
        <v>676.73299999999995</v>
      </c>
      <c r="C6519" s="1">
        <v>28065.4</v>
      </c>
      <c r="D6519" s="1">
        <v>28065.200000000001</v>
      </c>
      <c r="E6519" s="1">
        <v>750138000</v>
      </c>
    </row>
    <row r="6520" spans="1:5" x14ac:dyDescent="0.3">
      <c r="A6520" s="1">
        <v>6.5187099999999996</v>
      </c>
      <c r="B6520" s="1">
        <v>677.41</v>
      </c>
      <c r="C6520" s="1">
        <v>28109.200000000001</v>
      </c>
      <c r="D6520" s="1">
        <v>28109.1</v>
      </c>
      <c r="E6520" s="1">
        <v>752505000</v>
      </c>
    </row>
    <row r="6521" spans="1:5" x14ac:dyDescent="0.3">
      <c r="A6521" s="1">
        <v>6.5197099999999999</v>
      </c>
      <c r="B6521" s="1">
        <v>678.08799999999997</v>
      </c>
      <c r="C6521" s="1">
        <v>28153.200000000001</v>
      </c>
      <c r="D6521" s="2">
        <v>28153</v>
      </c>
      <c r="E6521" s="1">
        <v>754880000</v>
      </c>
    </row>
    <row r="6522" spans="1:5" x14ac:dyDescent="0.3">
      <c r="A6522" s="1">
        <v>6.5207100000000002</v>
      </c>
      <c r="B6522" s="1">
        <v>678.76599999999996</v>
      </c>
      <c r="C6522" s="1">
        <v>28197.200000000001</v>
      </c>
      <c r="D6522" s="2">
        <v>28197</v>
      </c>
      <c r="E6522" s="1">
        <v>757262000</v>
      </c>
    </row>
    <row r="6523" spans="1:5" x14ac:dyDescent="0.3">
      <c r="A6523" s="1">
        <v>6.5217099999999997</v>
      </c>
      <c r="B6523" s="1">
        <v>679.44500000000005</v>
      </c>
      <c r="C6523" s="1">
        <v>28241.200000000001</v>
      </c>
      <c r="D6523" s="1">
        <v>28241.1</v>
      </c>
      <c r="E6523" s="1">
        <v>759651000</v>
      </c>
    </row>
    <row r="6524" spans="1:5" x14ac:dyDescent="0.3">
      <c r="A6524" s="1">
        <v>6.52271</v>
      </c>
      <c r="B6524" s="1">
        <v>680.125</v>
      </c>
      <c r="C6524" s="1">
        <v>28285.3</v>
      </c>
      <c r="D6524" s="1">
        <v>28285.200000000001</v>
      </c>
      <c r="E6524" s="1">
        <v>762048000</v>
      </c>
    </row>
    <row r="6525" spans="1:5" x14ac:dyDescent="0.3">
      <c r="A6525" s="1">
        <v>6.5237100000000003</v>
      </c>
      <c r="B6525" s="1">
        <v>680.80499999999995</v>
      </c>
      <c r="C6525" s="1">
        <v>28329.5</v>
      </c>
      <c r="D6525" s="1">
        <v>28329.4</v>
      </c>
      <c r="E6525" s="1">
        <v>764452000</v>
      </c>
    </row>
    <row r="6526" spans="1:5" x14ac:dyDescent="0.3">
      <c r="A6526" s="1">
        <v>6.5247099999999998</v>
      </c>
      <c r="B6526" s="1">
        <v>681.48699999999997</v>
      </c>
      <c r="C6526" s="1">
        <v>28373.8</v>
      </c>
      <c r="D6526" s="1">
        <v>28373.7</v>
      </c>
      <c r="E6526" s="1">
        <v>766864000</v>
      </c>
    </row>
    <row r="6527" spans="1:5" x14ac:dyDescent="0.3">
      <c r="A6527" s="1">
        <v>6.5257100000000001</v>
      </c>
      <c r="B6527" s="1">
        <v>682.16800000000001</v>
      </c>
      <c r="C6527" s="1">
        <v>28418.1</v>
      </c>
      <c r="D6527" s="2">
        <v>28418</v>
      </c>
      <c r="E6527" s="1">
        <v>769284000</v>
      </c>
    </row>
    <row r="6528" spans="1:5" x14ac:dyDescent="0.3">
      <c r="A6528" s="1">
        <v>6.5267099999999996</v>
      </c>
      <c r="B6528" s="1">
        <v>682.851</v>
      </c>
      <c r="C6528" s="1">
        <v>28462.5</v>
      </c>
      <c r="D6528" s="1">
        <v>28462.400000000001</v>
      </c>
      <c r="E6528" s="1">
        <v>771711000</v>
      </c>
    </row>
    <row r="6529" spans="1:5" x14ac:dyDescent="0.3">
      <c r="A6529" s="1">
        <v>6.5277099999999999</v>
      </c>
      <c r="B6529" s="1">
        <v>683.53399999999999</v>
      </c>
      <c r="C6529" s="2">
        <v>28507</v>
      </c>
      <c r="D6529" s="1">
        <v>28506.9</v>
      </c>
      <c r="E6529" s="1">
        <v>774146000</v>
      </c>
    </row>
    <row r="6530" spans="1:5" x14ac:dyDescent="0.3">
      <c r="A6530" s="1">
        <v>6.5287100000000002</v>
      </c>
      <c r="B6530" s="1">
        <v>684.21799999999996</v>
      </c>
      <c r="C6530" s="1">
        <v>28551.599999999999</v>
      </c>
      <c r="D6530" s="1">
        <v>28551.4</v>
      </c>
      <c r="E6530" s="1">
        <v>776588000</v>
      </c>
    </row>
    <row r="6531" spans="1:5" x14ac:dyDescent="0.3">
      <c r="A6531" s="1">
        <v>6.5297099999999997</v>
      </c>
      <c r="B6531" s="1">
        <v>684.90200000000004</v>
      </c>
      <c r="C6531" s="1">
        <v>28596.2</v>
      </c>
      <c r="D6531" s="2">
        <v>28596</v>
      </c>
      <c r="E6531" s="1">
        <v>779038000</v>
      </c>
    </row>
    <row r="6532" spans="1:5" x14ac:dyDescent="0.3">
      <c r="A6532" s="1">
        <v>6.53071</v>
      </c>
      <c r="B6532" s="1">
        <v>685.58799999999997</v>
      </c>
      <c r="C6532" s="1">
        <v>28640.799999999999</v>
      </c>
      <c r="D6532" s="1">
        <v>28640.7</v>
      </c>
      <c r="E6532" s="1">
        <v>781496000</v>
      </c>
    </row>
    <row r="6533" spans="1:5" x14ac:dyDescent="0.3">
      <c r="A6533" s="1">
        <v>6.5317100000000003</v>
      </c>
      <c r="B6533" s="1">
        <v>686.27300000000002</v>
      </c>
      <c r="C6533" s="1">
        <v>28685.599999999999</v>
      </c>
      <c r="D6533" s="1">
        <v>28685.5</v>
      </c>
      <c r="E6533" s="1">
        <v>783962000</v>
      </c>
    </row>
    <row r="6534" spans="1:5" x14ac:dyDescent="0.3">
      <c r="A6534" s="1">
        <v>6.5327099999999998</v>
      </c>
      <c r="B6534" s="1">
        <v>686.96</v>
      </c>
      <c r="C6534" s="1">
        <v>28730.400000000001</v>
      </c>
      <c r="D6534" s="1">
        <v>28730.3</v>
      </c>
      <c r="E6534" s="1">
        <v>786435000</v>
      </c>
    </row>
    <row r="6535" spans="1:5" x14ac:dyDescent="0.3">
      <c r="A6535" s="1">
        <v>6.5337100000000001</v>
      </c>
      <c r="B6535" s="1">
        <v>687.64700000000005</v>
      </c>
      <c r="C6535" s="1">
        <v>28775.3</v>
      </c>
      <c r="D6535" s="1">
        <v>28775.200000000001</v>
      </c>
      <c r="E6535" s="1">
        <v>788917000</v>
      </c>
    </row>
    <row r="6536" spans="1:5" x14ac:dyDescent="0.3">
      <c r="A6536" s="1">
        <v>6.5347099999999996</v>
      </c>
      <c r="B6536" s="1">
        <v>688.33500000000004</v>
      </c>
      <c r="C6536" s="1">
        <v>28820.3</v>
      </c>
      <c r="D6536" s="1">
        <v>28820.1</v>
      </c>
      <c r="E6536" s="1">
        <v>791406000</v>
      </c>
    </row>
    <row r="6537" spans="1:5" x14ac:dyDescent="0.3">
      <c r="A6537" s="1">
        <v>6.5357099999999999</v>
      </c>
      <c r="B6537" s="1">
        <v>689.024</v>
      </c>
      <c r="C6537" s="1">
        <v>28865.3</v>
      </c>
      <c r="D6537" s="1">
        <v>28865.200000000001</v>
      </c>
      <c r="E6537" s="1">
        <v>793903000</v>
      </c>
    </row>
    <row r="6538" spans="1:5" x14ac:dyDescent="0.3">
      <c r="A6538" s="1">
        <v>6.5367100000000002</v>
      </c>
      <c r="B6538" s="1">
        <v>689.71299999999997</v>
      </c>
      <c r="C6538" s="1">
        <v>28910.400000000001</v>
      </c>
      <c r="D6538" s="1">
        <v>28910.3</v>
      </c>
      <c r="E6538" s="1">
        <v>796407000</v>
      </c>
    </row>
    <row r="6539" spans="1:5" x14ac:dyDescent="0.3">
      <c r="A6539" s="1">
        <v>6.5377099999999997</v>
      </c>
      <c r="B6539" s="1">
        <v>690.40300000000002</v>
      </c>
      <c r="C6539" s="1">
        <v>28955.599999999999</v>
      </c>
      <c r="D6539" s="1">
        <v>28955.5</v>
      </c>
      <c r="E6539" s="1">
        <v>798920000</v>
      </c>
    </row>
    <row r="6540" spans="1:5" x14ac:dyDescent="0.3">
      <c r="A6540" s="1">
        <v>6.53871</v>
      </c>
      <c r="B6540" s="1">
        <v>691.09400000000005</v>
      </c>
      <c r="C6540" s="1">
        <v>29000.799999999999</v>
      </c>
      <c r="D6540" s="1">
        <v>29000.7</v>
      </c>
      <c r="E6540" s="1">
        <v>801441000</v>
      </c>
    </row>
    <row r="6541" spans="1:5" x14ac:dyDescent="0.3">
      <c r="A6541" s="1">
        <v>6.5397100000000004</v>
      </c>
      <c r="B6541" s="1">
        <v>691.78499999999997</v>
      </c>
      <c r="C6541" s="1">
        <v>29046.1</v>
      </c>
      <c r="D6541" s="2">
        <v>29046</v>
      </c>
      <c r="E6541" s="1">
        <v>803969000</v>
      </c>
    </row>
    <row r="6542" spans="1:5" x14ac:dyDescent="0.3">
      <c r="A6542" s="1">
        <v>6.5407099999999998</v>
      </c>
      <c r="B6542" s="1">
        <v>692.47699999999998</v>
      </c>
      <c r="C6542" s="1">
        <v>29091.5</v>
      </c>
      <c r="D6542" s="1">
        <v>29091.4</v>
      </c>
      <c r="E6542" s="1">
        <v>806506000</v>
      </c>
    </row>
    <row r="6543" spans="1:5" x14ac:dyDescent="0.3">
      <c r="A6543" s="1">
        <v>6.5417100000000001</v>
      </c>
      <c r="B6543" s="1">
        <v>693.17</v>
      </c>
      <c r="C6543" s="2">
        <v>29137</v>
      </c>
      <c r="D6543" s="1">
        <v>29136.9</v>
      </c>
      <c r="E6543" s="1">
        <v>809050000</v>
      </c>
    </row>
    <row r="6544" spans="1:5" x14ac:dyDescent="0.3">
      <c r="A6544" s="1">
        <v>6.5427099999999996</v>
      </c>
      <c r="B6544" s="1">
        <v>693.86400000000003</v>
      </c>
      <c r="C6544" s="1">
        <v>29182.5</v>
      </c>
      <c r="D6544" s="1">
        <v>29182.400000000001</v>
      </c>
      <c r="E6544" s="1">
        <v>811603000</v>
      </c>
    </row>
    <row r="6545" spans="1:5" x14ac:dyDescent="0.3">
      <c r="A6545" s="1">
        <v>6.5437099999999999</v>
      </c>
      <c r="B6545" s="1">
        <v>694.55799999999999</v>
      </c>
      <c r="C6545" s="1">
        <v>29228.1</v>
      </c>
      <c r="D6545" s="2">
        <v>29228</v>
      </c>
      <c r="E6545" s="1">
        <v>814163000</v>
      </c>
    </row>
    <row r="6546" spans="1:5" x14ac:dyDescent="0.3">
      <c r="A6546" s="1">
        <v>6.5447100000000002</v>
      </c>
      <c r="B6546" s="1">
        <v>695.25300000000004</v>
      </c>
      <c r="C6546" s="1">
        <v>29273.8</v>
      </c>
      <c r="D6546" s="1">
        <v>29273.7</v>
      </c>
      <c r="E6546" s="1">
        <v>816732000</v>
      </c>
    </row>
    <row r="6547" spans="1:5" x14ac:dyDescent="0.3">
      <c r="A6547" s="1">
        <v>6.5457099999999997</v>
      </c>
      <c r="B6547" s="1">
        <v>695.94799999999998</v>
      </c>
      <c r="C6547" s="1">
        <v>29319.5</v>
      </c>
      <c r="D6547" s="1">
        <v>29319.4</v>
      </c>
      <c r="E6547" s="1">
        <v>819308000</v>
      </c>
    </row>
    <row r="6548" spans="1:5" x14ac:dyDescent="0.3">
      <c r="A6548" s="1">
        <v>6.54671</v>
      </c>
      <c r="B6548" s="1">
        <v>696.64400000000001</v>
      </c>
      <c r="C6548" s="1">
        <v>29365.3</v>
      </c>
      <c r="D6548" s="1">
        <v>29365.200000000001</v>
      </c>
      <c r="E6548" s="1">
        <v>821893000</v>
      </c>
    </row>
    <row r="6549" spans="1:5" x14ac:dyDescent="0.3">
      <c r="A6549" s="1">
        <v>6.5477100000000004</v>
      </c>
      <c r="B6549" s="1">
        <v>697.34100000000001</v>
      </c>
      <c r="C6549" s="1">
        <v>29411.200000000001</v>
      </c>
      <c r="D6549" s="1">
        <v>29411.1</v>
      </c>
      <c r="E6549" s="1">
        <v>824486000</v>
      </c>
    </row>
    <row r="6550" spans="1:5" x14ac:dyDescent="0.3">
      <c r="A6550" s="1">
        <v>6.5487099999999998</v>
      </c>
      <c r="B6550" s="1">
        <v>698.03899999999999</v>
      </c>
      <c r="C6550" s="1">
        <v>29457.200000000001</v>
      </c>
      <c r="D6550" s="1">
        <v>29457.1</v>
      </c>
      <c r="E6550" s="1">
        <v>827087000</v>
      </c>
    </row>
    <row r="6551" spans="1:5" x14ac:dyDescent="0.3">
      <c r="A6551" s="1">
        <v>6.5497100000000001</v>
      </c>
      <c r="B6551" s="1">
        <v>698.73699999999997</v>
      </c>
      <c r="C6551" s="1">
        <v>29503.200000000001</v>
      </c>
      <c r="D6551" s="1">
        <v>29503.1</v>
      </c>
      <c r="E6551" s="1">
        <v>829696000</v>
      </c>
    </row>
    <row r="6552" spans="1:5" x14ac:dyDescent="0.3">
      <c r="A6552" s="1">
        <v>6.5507099999999996</v>
      </c>
      <c r="B6552" s="1">
        <v>699.43600000000004</v>
      </c>
      <c r="C6552" s="1">
        <v>29549.3</v>
      </c>
      <c r="D6552" s="1">
        <v>29549.200000000001</v>
      </c>
      <c r="E6552" s="1">
        <v>832314000</v>
      </c>
    </row>
    <row r="6553" spans="1:5" x14ac:dyDescent="0.3">
      <c r="A6553" s="1">
        <v>6.5517099999999999</v>
      </c>
      <c r="B6553" s="1">
        <v>700.13599999999997</v>
      </c>
      <c r="C6553" s="1">
        <v>29595.5</v>
      </c>
      <c r="D6553" s="1">
        <v>29595.3</v>
      </c>
      <c r="E6553" s="1">
        <v>834940000</v>
      </c>
    </row>
    <row r="6554" spans="1:5" x14ac:dyDescent="0.3">
      <c r="A6554" s="1">
        <v>6.5527100000000003</v>
      </c>
      <c r="B6554" s="1">
        <v>700.83699999999999</v>
      </c>
      <c r="C6554" s="1">
        <v>29641.7</v>
      </c>
      <c r="D6554" s="1">
        <v>29641.599999999999</v>
      </c>
      <c r="E6554" s="1">
        <v>837574000</v>
      </c>
    </row>
    <row r="6555" spans="1:5" x14ac:dyDescent="0.3">
      <c r="A6555" s="1">
        <v>6.5537099999999997</v>
      </c>
      <c r="B6555" s="1">
        <v>701.53800000000001</v>
      </c>
      <c r="C6555" s="2">
        <v>29688</v>
      </c>
      <c r="D6555" s="1">
        <v>29687.9</v>
      </c>
      <c r="E6555" s="1">
        <v>840216000</v>
      </c>
    </row>
    <row r="6556" spans="1:5" x14ac:dyDescent="0.3">
      <c r="A6556" s="1">
        <v>6.55471</v>
      </c>
      <c r="B6556" s="1">
        <v>702.24</v>
      </c>
      <c r="C6556" s="1">
        <v>29734.400000000001</v>
      </c>
      <c r="D6556" s="1">
        <v>29734.3</v>
      </c>
      <c r="E6556" s="1">
        <v>842867000</v>
      </c>
    </row>
    <row r="6557" spans="1:5" x14ac:dyDescent="0.3">
      <c r="A6557" s="1">
        <v>6.5557100000000004</v>
      </c>
      <c r="B6557" s="1">
        <v>702.94200000000001</v>
      </c>
      <c r="C6557" s="1">
        <v>29780.9</v>
      </c>
      <c r="D6557" s="1">
        <v>29780.799999999999</v>
      </c>
      <c r="E6557" s="1">
        <v>845526000</v>
      </c>
    </row>
    <row r="6558" spans="1:5" x14ac:dyDescent="0.3">
      <c r="A6558" s="1">
        <v>6.5567099999999998</v>
      </c>
      <c r="B6558" s="1">
        <v>703.64599999999996</v>
      </c>
      <c r="C6558" s="1">
        <v>29827.4</v>
      </c>
      <c r="D6558" s="1">
        <v>29827.3</v>
      </c>
      <c r="E6558" s="1">
        <v>848193000</v>
      </c>
    </row>
    <row r="6559" spans="1:5" x14ac:dyDescent="0.3">
      <c r="A6559" s="1">
        <v>6.5577100000000002</v>
      </c>
      <c r="B6559" s="1">
        <v>704.35</v>
      </c>
      <c r="C6559" s="2">
        <v>29874</v>
      </c>
      <c r="D6559" s="1">
        <v>29873.9</v>
      </c>
      <c r="E6559" s="1">
        <v>850869000</v>
      </c>
    </row>
    <row r="6560" spans="1:5" x14ac:dyDescent="0.3">
      <c r="A6560" s="1">
        <v>6.5587099999999996</v>
      </c>
      <c r="B6560" s="1">
        <v>705.05399999999997</v>
      </c>
      <c r="C6560" s="1">
        <v>29920.7</v>
      </c>
      <c r="D6560" s="1">
        <v>29920.6</v>
      </c>
      <c r="E6560" s="1">
        <v>853553000</v>
      </c>
    </row>
    <row r="6561" spans="1:5" x14ac:dyDescent="0.3">
      <c r="A6561" s="1">
        <v>6.5597099999999999</v>
      </c>
      <c r="B6561" s="1">
        <v>705.76</v>
      </c>
      <c r="C6561" s="1">
        <v>29967.4</v>
      </c>
      <c r="D6561" s="1">
        <v>29967.3</v>
      </c>
      <c r="E6561" s="1">
        <v>856246000</v>
      </c>
    </row>
    <row r="6562" spans="1:5" x14ac:dyDescent="0.3">
      <c r="A6562" s="1">
        <v>6.5607100000000003</v>
      </c>
      <c r="B6562" s="1">
        <v>706.46600000000001</v>
      </c>
      <c r="C6562" s="1">
        <v>30014.3</v>
      </c>
      <c r="D6562" s="1">
        <v>30014.2</v>
      </c>
      <c r="E6562" s="1">
        <v>858947000</v>
      </c>
    </row>
    <row r="6563" spans="1:5" x14ac:dyDescent="0.3">
      <c r="A6563" s="1">
        <v>6.5617099999999997</v>
      </c>
      <c r="B6563" s="1">
        <v>707.17200000000003</v>
      </c>
      <c r="C6563" s="1">
        <v>30061.200000000001</v>
      </c>
      <c r="D6563" s="1">
        <v>30061.1</v>
      </c>
      <c r="E6563" s="1">
        <v>861657000</v>
      </c>
    </row>
    <row r="6564" spans="1:5" x14ac:dyDescent="0.3">
      <c r="A6564" s="1">
        <v>6.56271</v>
      </c>
      <c r="B6564" s="1">
        <v>707.88</v>
      </c>
      <c r="C6564" s="1">
        <v>30108.1</v>
      </c>
      <c r="D6564" s="2">
        <v>30108</v>
      </c>
      <c r="E6564" s="1">
        <v>864375000</v>
      </c>
    </row>
    <row r="6565" spans="1:5" x14ac:dyDescent="0.3">
      <c r="A6565" s="1">
        <v>6.5637100000000004</v>
      </c>
      <c r="B6565" s="1">
        <v>708.58799999999997</v>
      </c>
      <c r="C6565" s="1">
        <v>30155.200000000001</v>
      </c>
      <c r="D6565" s="1">
        <v>30155.1</v>
      </c>
      <c r="E6565" s="1">
        <v>867102000</v>
      </c>
    </row>
    <row r="6566" spans="1:5" x14ac:dyDescent="0.3">
      <c r="A6566" s="1">
        <v>6.5647099999999998</v>
      </c>
      <c r="B6566" s="1">
        <v>709.29700000000003</v>
      </c>
      <c r="C6566" s="1">
        <v>30202.3</v>
      </c>
      <c r="D6566" s="1">
        <v>30202.2</v>
      </c>
      <c r="E6566" s="1">
        <v>869837000</v>
      </c>
    </row>
    <row r="6567" spans="1:5" x14ac:dyDescent="0.3">
      <c r="A6567" s="1">
        <v>6.5657100000000002</v>
      </c>
      <c r="B6567" s="1">
        <v>710.00699999999995</v>
      </c>
      <c r="C6567" s="1">
        <v>30249.5</v>
      </c>
      <c r="D6567" s="1">
        <v>30249.4</v>
      </c>
      <c r="E6567" s="1">
        <v>872581000</v>
      </c>
    </row>
    <row r="6568" spans="1:5" x14ac:dyDescent="0.3">
      <c r="A6568" s="1">
        <v>6.5667099999999996</v>
      </c>
      <c r="B6568" s="1">
        <v>710.71699999999998</v>
      </c>
      <c r="C6568" s="1">
        <v>30296.799999999999</v>
      </c>
      <c r="D6568" s="1">
        <v>30296.7</v>
      </c>
      <c r="E6568" s="1">
        <v>875334000</v>
      </c>
    </row>
    <row r="6569" spans="1:5" x14ac:dyDescent="0.3">
      <c r="A6569" s="1">
        <v>6.5677099999999999</v>
      </c>
      <c r="B6569" s="1">
        <v>711.428</v>
      </c>
      <c r="C6569" s="1">
        <v>30344.1</v>
      </c>
      <c r="D6569" s="2">
        <v>30344</v>
      </c>
      <c r="E6569" s="1">
        <v>878095000</v>
      </c>
    </row>
    <row r="6570" spans="1:5" x14ac:dyDescent="0.3">
      <c r="A6570" s="1">
        <v>6.5687100000000003</v>
      </c>
      <c r="B6570" s="1">
        <v>712.14</v>
      </c>
      <c r="C6570" s="1">
        <v>30391.5</v>
      </c>
      <c r="D6570" s="1">
        <v>30391.4</v>
      </c>
      <c r="E6570" s="1">
        <v>880865000</v>
      </c>
    </row>
    <row r="6571" spans="1:5" x14ac:dyDescent="0.3">
      <c r="A6571" s="1">
        <v>6.5697099999999997</v>
      </c>
      <c r="B6571" s="1">
        <v>712.85199999999998</v>
      </c>
      <c r="C6571" s="2">
        <v>30439</v>
      </c>
      <c r="D6571" s="1">
        <v>30438.9</v>
      </c>
      <c r="E6571" s="1">
        <v>883643000</v>
      </c>
    </row>
    <row r="6572" spans="1:5" x14ac:dyDescent="0.3">
      <c r="A6572" s="1">
        <v>6.5707100000000001</v>
      </c>
      <c r="B6572" s="1">
        <v>713.56600000000003</v>
      </c>
      <c r="C6572" s="1">
        <v>30486.6</v>
      </c>
      <c r="D6572" s="1">
        <v>30486.5</v>
      </c>
      <c r="E6572" s="1">
        <v>886431000</v>
      </c>
    </row>
    <row r="6573" spans="1:5" x14ac:dyDescent="0.3">
      <c r="A6573" s="1">
        <v>6.5717100000000004</v>
      </c>
      <c r="B6573" s="1">
        <v>714.28</v>
      </c>
      <c r="C6573" s="1">
        <v>30534.2</v>
      </c>
      <c r="D6573" s="1">
        <v>30534.1</v>
      </c>
      <c r="E6573" s="1">
        <v>889227000</v>
      </c>
    </row>
    <row r="6574" spans="1:5" x14ac:dyDescent="0.3">
      <c r="A6574" s="1">
        <v>6.5727099999999998</v>
      </c>
      <c r="B6574" s="1">
        <v>714.99400000000003</v>
      </c>
      <c r="C6574" s="1">
        <v>30581.9</v>
      </c>
      <c r="D6574" s="1">
        <v>30581.8</v>
      </c>
      <c r="E6574" s="1">
        <v>892032000</v>
      </c>
    </row>
    <row r="6575" spans="1:5" x14ac:dyDescent="0.3">
      <c r="A6575" s="1">
        <v>6.5737100000000002</v>
      </c>
      <c r="B6575" s="1">
        <v>715.71</v>
      </c>
      <c r="C6575" s="1">
        <v>30629.7</v>
      </c>
      <c r="D6575" s="1">
        <v>30629.599999999999</v>
      </c>
      <c r="E6575" s="1">
        <v>894846000</v>
      </c>
    </row>
    <row r="6576" spans="1:5" x14ac:dyDescent="0.3">
      <c r="A6576" s="1">
        <v>6.5747099999999996</v>
      </c>
      <c r="B6576" s="1">
        <v>716.42600000000004</v>
      </c>
      <c r="C6576" s="1">
        <v>30677.5</v>
      </c>
      <c r="D6576" s="1">
        <v>30677.4</v>
      </c>
      <c r="E6576" s="1">
        <v>897668000</v>
      </c>
    </row>
    <row r="6577" spans="1:5" x14ac:dyDescent="0.3">
      <c r="A6577" s="1">
        <v>6.5757099999999999</v>
      </c>
      <c r="B6577" s="1">
        <v>717.14200000000005</v>
      </c>
      <c r="C6577" s="1">
        <v>30725.5</v>
      </c>
      <c r="D6577" s="1">
        <v>30725.4</v>
      </c>
      <c r="E6577" s="1">
        <v>900500000</v>
      </c>
    </row>
    <row r="6578" spans="1:5" x14ac:dyDescent="0.3">
      <c r="A6578" s="1">
        <v>6.5767100000000003</v>
      </c>
      <c r="B6578" s="1">
        <v>717.86</v>
      </c>
      <c r="C6578" s="1">
        <v>30773.5</v>
      </c>
      <c r="D6578" s="1">
        <v>30773.4</v>
      </c>
      <c r="E6578" s="1">
        <v>903341000</v>
      </c>
    </row>
    <row r="6579" spans="1:5" x14ac:dyDescent="0.3">
      <c r="A6579" s="1">
        <v>6.5777099999999997</v>
      </c>
      <c r="B6579" s="1">
        <v>718.57799999999997</v>
      </c>
      <c r="C6579" s="1">
        <v>30821.599999999999</v>
      </c>
      <c r="D6579" s="1">
        <v>30821.5</v>
      </c>
      <c r="E6579" s="1">
        <v>906190000</v>
      </c>
    </row>
    <row r="6580" spans="1:5" x14ac:dyDescent="0.3">
      <c r="A6580" s="1">
        <v>6.5787100000000001</v>
      </c>
      <c r="B6580" s="1">
        <v>719.29700000000003</v>
      </c>
      <c r="C6580" s="1">
        <v>30869.7</v>
      </c>
      <c r="D6580" s="1">
        <v>30869.599999999999</v>
      </c>
      <c r="E6580" s="1">
        <v>909048000</v>
      </c>
    </row>
    <row r="6581" spans="1:5" x14ac:dyDescent="0.3">
      <c r="A6581" s="1">
        <v>6.5797100000000004</v>
      </c>
      <c r="B6581" s="1">
        <v>720.01700000000005</v>
      </c>
      <c r="C6581" s="2">
        <v>30918</v>
      </c>
      <c r="D6581" s="1">
        <v>30917.9</v>
      </c>
      <c r="E6581" s="1">
        <v>911916000</v>
      </c>
    </row>
    <row r="6582" spans="1:5" x14ac:dyDescent="0.3">
      <c r="A6582" s="1">
        <v>6.5807099999999998</v>
      </c>
      <c r="B6582" s="1">
        <v>720.73699999999997</v>
      </c>
      <c r="C6582" s="1">
        <v>30966.3</v>
      </c>
      <c r="D6582" s="1">
        <v>30966.2</v>
      </c>
      <c r="E6582" s="1">
        <v>914792000</v>
      </c>
    </row>
    <row r="6583" spans="1:5" x14ac:dyDescent="0.3">
      <c r="A6583" s="1">
        <v>6.5817100000000002</v>
      </c>
      <c r="B6583" s="1">
        <v>721.45799999999997</v>
      </c>
      <c r="C6583" s="1">
        <v>31014.7</v>
      </c>
      <c r="D6583" s="1">
        <v>31014.6</v>
      </c>
      <c r="E6583" s="1">
        <v>917678000</v>
      </c>
    </row>
    <row r="6584" spans="1:5" x14ac:dyDescent="0.3">
      <c r="A6584" s="1">
        <v>6.5827099999999996</v>
      </c>
      <c r="B6584" s="1">
        <v>722.18</v>
      </c>
      <c r="C6584" s="1">
        <v>31063.1</v>
      </c>
      <c r="D6584" s="2">
        <v>31063</v>
      </c>
      <c r="E6584" s="1">
        <v>920572000</v>
      </c>
    </row>
    <row r="6585" spans="1:5" x14ac:dyDescent="0.3">
      <c r="A6585" s="1">
        <v>6.58371</v>
      </c>
      <c r="B6585" s="1">
        <v>722.90300000000002</v>
      </c>
      <c r="C6585" s="1">
        <v>31111.7</v>
      </c>
      <c r="D6585" s="1">
        <v>31111.599999999999</v>
      </c>
      <c r="E6585" s="1">
        <v>923476000</v>
      </c>
    </row>
    <row r="6586" spans="1:5" x14ac:dyDescent="0.3">
      <c r="A6586" s="1">
        <v>6.5847100000000003</v>
      </c>
      <c r="B6586" s="1">
        <v>723.62599999999998</v>
      </c>
      <c r="C6586" s="1">
        <v>31160.3</v>
      </c>
      <c r="D6586" s="1">
        <v>31160.2</v>
      </c>
      <c r="E6586" s="1">
        <v>926389000</v>
      </c>
    </row>
    <row r="6587" spans="1:5" x14ac:dyDescent="0.3">
      <c r="A6587" s="1">
        <v>6.5857099999999997</v>
      </c>
      <c r="B6587" s="1">
        <v>724.35</v>
      </c>
      <c r="C6587" s="2">
        <v>31209</v>
      </c>
      <c r="D6587" s="1">
        <v>31208.9</v>
      </c>
      <c r="E6587" s="1">
        <v>929311000</v>
      </c>
    </row>
    <row r="6588" spans="1:5" x14ac:dyDescent="0.3">
      <c r="A6588" s="1">
        <v>6.5867100000000001</v>
      </c>
      <c r="B6588" s="1">
        <v>725.07500000000005</v>
      </c>
      <c r="C6588" s="1">
        <v>31257.7</v>
      </c>
      <c r="D6588" s="1">
        <v>31257.599999999999</v>
      </c>
      <c r="E6588" s="1">
        <v>932242000</v>
      </c>
    </row>
    <row r="6589" spans="1:5" x14ac:dyDescent="0.3">
      <c r="A6589" s="1">
        <v>6.5877100000000004</v>
      </c>
      <c r="B6589" s="1">
        <v>725.8</v>
      </c>
      <c r="C6589" s="1">
        <v>31306.6</v>
      </c>
      <c r="D6589" s="1">
        <v>31306.5</v>
      </c>
      <c r="E6589" s="1">
        <v>935183000</v>
      </c>
    </row>
    <row r="6590" spans="1:5" x14ac:dyDescent="0.3">
      <c r="A6590" s="1">
        <v>6.5887099999999998</v>
      </c>
      <c r="B6590" s="1">
        <v>726.52599999999995</v>
      </c>
      <c r="C6590" s="1">
        <v>31355.5</v>
      </c>
      <c r="D6590" s="1">
        <v>31355.4</v>
      </c>
      <c r="E6590" s="1">
        <v>938133000</v>
      </c>
    </row>
    <row r="6591" spans="1:5" x14ac:dyDescent="0.3">
      <c r="A6591" s="1">
        <v>6.5896999999999997</v>
      </c>
      <c r="B6591" s="1">
        <v>727.25300000000004</v>
      </c>
      <c r="C6591" s="1">
        <v>31404.5</v>
      </c>
      <c r="D6591" s="1">
        <v>31404.400000000001</v>
      </c>
      <c r="E6591" s="1">
        <v>941092000</v>
      </c>
    </row>
    <row r="6592" spans="1:5" x14ac:dyDescent="0.3">
      <c r="A6592" s="1">
        <v>6.5907</v>
      </c>
      <c r="B6592" s="1">
        <v>727.98099999999999</v>
      </c>
      <c r="C6592" s="1">
        <v>31453.5</v>
      </c>
      <c r="D6592" s="1">
        <v>31453.5</v>
      </c>
      <c r="E6592" s="1">
        <v>944060000</v>
      </c>
    </row>
    <row r="6593" spans="1:5" x14ac:dyDescent="0.3">
      <c r="A6593" s="1">
        <v>6.5917000000000003</v>
      </c>
      <c r="B6593" s="1">
        <v>728.70899999999995</v>
      </c>
      <c r="C6593" s="1">
        <v>31502.7</v>
      </c>
      <c r="D6593" s="1">
        <v>31502.6</v>
      </c>
      <c r="E6593" s="1">
        <v>947038000</v>
      </c>
    </row>
    <row r="6594" spans="1:5" x14ac:dyDescent="0.3">
      <c r="A6594" s="1">
        <v>6.5926999999999998</v>
      </c>
      <c r="B6594" s="1">
        <v>729.43799999999999</v>
      </c>
      <c r="C6594" s="1">
        <v>31551.9</v>
      </c>
      <c r="D6594" s="1">
        <v>31551.8</v>
      </c>
      <c r="E6594" s="1">
        <v>950025000</v>
      </c>
    </row>
    <row r="6595" spans="1:5" x14ac:dyDescent="0.3">
      <c r="A6595" s="1">
        <v>6.5937000000000001</v>
      </c>
      <c r="B6595" s="1">
        <v>730.16800000000001</v>
      </c>
      <c r="C6595" s="1">
        <v>31601.200000000001</v>
      </c>
      <c r="D6595" s="1">
        <v>31601.1</v>
      </c>
      <c r="E6595" s="1">
        <v>953021000</v>
      </c>
    </row>
    <row r="6596" spans="1:5" x14ac:dyDescent="0.3">
      <c r="A6596" s="1">
        <v>6.5946999999999996</v>
      </c>
      <c r="B6596" s="1">
        <v>730.899</v>
      </c>
      <c r="C6596" s="1">
        <v>31650.6</v>
      </c>
      <c r="D6596" s="1">
        <v>31650.5</v>
      </c>
      <c r="E6596" s="1">
        <v>956027000</v>
      </c>
    </row>
    <row r="6597" spans="1:5" x14ac:dyDescent="0.3">
      <c r="A6597" s="1">
        <v>6.5956999999999999</v>
      </c>
      <c r="B6597" s="1">
        <v>731.63</v>
      </c>
      <c r="C6597" s="2">
        <v>31700</v>
      </c>
      <c r="D6597" s="2">
        <v>31700</v>
      </c>
      <c r="E6597" s="1">
        <v>959043000</v>
      </c>
    </row>
    <row r="6598" spans="1:5" x14ac:dyDescent="0.3">
      <c r="A6598" s="1">
        <v>6.5967000000000002</v>
      </c>
      <c r="B6598" s="1">
        <v>732.36199999999997</v>
      </c>
      <c r="C6598" s="1">
        <v>31749.599999999999</v>
      </c>
      <c r="D6598" s="1">
        <v>31749.5</v>
      </c>
      <c r="E6598" s="1">
        <v>962067000</v>
      </c>
    </row>
    <row r="6599" spans="1:5" x14ac:dyDescent="0.3">
      <c r="A6599" s="1">
        <v>6.5976999999999997</v>
      </c>
      <c r="B6599" s="1">
        <v>733.09500000000003</v>
      </c>
      <c r="C6599" s="1">
        <v>31799.200000000001</v>
      </c>
      <c r="D6599" s="1">
        <v>31799.1</v>
      </c>
      <c r="E6599" s="1">
        <v>965102000</v>
      </c>
    </row>
    <row r="6600" spans="1:5" x14ac:dyDescent="0.3">
      <c r="A6600" s="1">
        <v>6.5987</v>
      </c>
      <c r="B6600" s="1">
        <v>733.82799999999997</v>
      </c>
      <c r="C6600" s="1">
        <v>31848.9</v>
      </c>
      <c r="D6600" s="1">
        <v>31848.799999999999</v>
      </c>
      <c r="E6600" s="1">
        <v>968146000</v>
      </c>
    </row>
    <row r="6601" spans="1:5" x14ac:dyDescent="0.3">
      <c r="A6601" s="1">
        <v>6.5997000000000003</v>
      </c>
      <c r="B6601" s="1">
        <v>734.56200000000001</v>
      </c>
      <c r="C6601" s="1">
        <v>31898.6</v>
      </c>
      <c r="D6601" s="1">
        <v>31898.6</v>
      </c>
      <c r="E6601" s="1">
        <v>971199000</v>
      </c>
    </row>
    <row r="6602" spans="1:5" x14ac:dyDescent="0.3">
      <c r="A6602" s="1">
        <v>6.6006999999999998</v>
      </c>
      <c r="B6602" s="1">
        <v>735.29700000000003</v>
      </c>
      <c r="C6602" s="1">
        <v>31948.5</v>
      </c>
      <c r="D6602" s="1">
        <v>31948.400000000001</v>
      </c>
      <c r="E6602" s="1">
        <v>974262000</v>
      </c>
    </row>
    <row r="6603" spans="1:5" x14ac:dyDescent="0.3">
      <c r="A6603" s="1">
        <v>6.6017000000000001</v>
      </c>
      <c r="B6603" s="1">
        <v>736.03300000000002</v>
      </c>
      <c r="C6603" s="1">
        <v>31998.400000000001</v>
      </c>
      <c r="D6603" s="1">
        <v>31998.3</v>
      </c>
      <c r="E6603" s="1">
        <v>977335000</v>
      </c>
    </row>
    <row r="6604" spans="1:5" x14ac:dyDescent="0.3">
      <c r="A6604" s="1">
        <v>6.6026999999999996</v>
      </c>
      <c r="B6604" s="1">
        <v>736.76900000000001</v>
      </c>
      <c r="C6604" s="1">
        <v>32048.400000000001</v>
      </c>
      <c r="D6604" s="1">
        <v>32048.3</v>
      </c>
      <c r="E6604" s="1">
        <v>980418000</v>
      </c>
    </row>
    <row r="6605" spans="1:5" x14ac:dyDescent="0.3">
      <c r="A6605" s="1">
        <v>6.6036999999999999</v>
      </c>
      <c r="B6605" s="1">
        <v>737.50699999999995</v>
      </c>
      <c r="C6605" s="1">
        <v>32098.5</v>
      </c>
      <c r="D6605" s="1">
        <v>32098.400000000001</v>
      </c>
      <c r="E6605" s="1">
        <v>983510000</v>
      </c>
    </row>
    <row r="6606" spans="1:5" x14ac:dyDescent="0.3">
      <c r="A6606" s="1">
        <v>6.6047000000000002</v>
      </c>
      <c r="B6606" s="1">
        <v>738.24400000000003</v>
      </c>
      <c r="C6606" s="1">
        <v>32148.6</v>
      </c>
      <c r="D6606" s="1">
        <v>32148.6</v>
      </c>
      <c r="E6606" s="1">
        <v>986612000</v>
      </c>
    </row>
    <row r="6607" spans="1:5" x14ac:dyDescent="0.3">
      <c r="A6607" s="1">
        <v>6.6056999999999997</v>
      </c>
      <c r="B6607" s="1">
        <v>738.98299999999995</v>
      </c>
      <c r="C6607" s="1">
        <v>32198.9</v>
      </c>
      <c r="D6607" s="1">
        <v>32198.799999999999</v>
      </c>
      <c r="E6607" s="1">
        <v>989724000</v>
      </c>
    </row>
    <row r="6608" spans="1:5" x14ac:dyDescent="0.3">
      <c r="A6608" s="1">
        <v>6.6067</v>
      </c>
      <c r="B6608" s="1">
        <v>739.72199999999998</v>
      </c>
      <c r="C6608" s="1">
        <v>32249.200000000001</v>
      </c>
      <c r="D6608" s="1">
        <v>32249.1</v>
      </c>
      <c r="E6608" s="1">
        <v>992845000</v>
      </c>
    </row>
    <row r="6609" spans="1:5" x14ac:dyDescent="0.3">
      <c r="A6609" s="1">
        <v>6.6077000000000004</v>
      </c>
      <c r="B6609" s="1">
        <v>740.46299999999997</v>
      </c>
      <c r="C6609" s="1">
        <v>32299.599999999999</v>
      </c>
      <c r="D6609" s="1">
        <v>32299.5</v>
      </c>
      <c r="E6609" s="1">
        <v>995976000</v>
      </c>
    </row>
    <row r="6610" spans="1:5" x14ac:dyDescent="0.3">
      <c r="A6610" s="1">
        <v>6.6086999999999998</v>
      </c>
      <c r="B6610" s="1">
        <v>741.20299999999997</v>
      </c>
      <c r="C6610" s="2">
        <v>32350</v>
      </c>
      <c r="D6610" s="2">
        <v>32350</v>
      </c>
      <c r="E6610" s="1">
        <v>999118000</v>
      </c>
    </row>
    <row r="6611" spans="1:5" x14ac:dyDescent="0.3">
      <c r="A6611" s="1">
        <v>6.6097000000000001</v>
      </c>
      <c r="B6611" s="1">
        <v>741.94500000000005</v>
      </c>
      <c r="C6611" s="1">
        <v>32400.6</v>
      </c>
      <c r="D6611" s="1">
        <v>32400.5</v>
      </c>
      <c r="E6611" s="1">
        <v>1002270000</v>
      </c>
    </row>
    <row r="6612" spans="1:5" x14ac:dyDescent="0.3">
      <c r="A6612" s="1">
        <v>6.6106999999999996</v>
      </c>
      <c r="B6612" s="1">
        <v>742.68700000000001</v>
      </c>
      <c r="C6612" s="1">
        <v>32451.200000000001</v>
      </c>
      <c r="D6612" s="1">
        <v>32451.1</v>
      </c>
      <c r="E6612" s="1">
        <v>1005430000</v>
      </c>
    </row>
    <row r="6613" spans="1:5" x14ac:dyDescent="0.3">
      <c r="A6613" s="1">
        <v>6.6116999999999999</v>
      </c>
      <c r="B6613" s="1">
        <v>743.43</v>
      </c>
      <c r="C6613" s="1">
        <v>32501.9</v>
      </c>
      <c r="D6613" s="1">
        <v>32501.8</v>
      </c>
      <c r="E6613" s="1">
        <v>1008600000</v>
      </c>
    </row>
    <row r="6614" spans="1:5" x14ac:dyDescent="0.3">
      <c r="A6614" s="1">
        <v>6.6127000000000002</v>
      </c>
      <c r="B6614" s="1">
        <v>744.17399999999998</v>
      </c>
      <c r="C6614" s="1">
        <v>32552.7</v>
      </c>
      <c r="D6614" s="1">
        <v>32552.6</v>
      </c>
      <c r="E6614" s="1">
        <v>1011780000</v>
      </c>
    </row>
    <row r="6615" spans="1:5" x14ac:dyDescent="0.3">
      <c r="A6615" s="1">
        <v>6.6136999999999997</v>
      </c>
      <c r="B6615" s="1">
        <v>744.91899999999998</v>
      </c>
      <c r="C6615" s="1">
        <v>32603.599999999999</v>
      </c>
      <c r="D6615" s="1">
        <v>32603.5</v>
      </c>
      <c r="E6615" s="1">
        <v>1014970000</v>
      </c>
    </row>
    <row r="6616" spans="1:5" x14ac:dyDescent="0.3">
      <c r="A6616" s="1">
        <v>6.6147</v>
      </c>
      <c r="B6616" s="1">
        <v>745.66399999999999</v>
      </c>
      <c r="C6616" s="1">
        <v>32654.5</v>
      </c>
      <c r="D6616" s="1">
        <v>32654.400000000001</v>
      </c>
      <c r="E6616" s="1">
        <v>1018170000</v>
      </c>
    </row>
    <row r="6617" spans="1:5" x14ac:dyDescent="0.3">
      <c r="A6617" s="1">
        <v>6.6157000000000004</v>
      </c>
      <c r="B6617" s="1">
        <v>746.41</v>
      </c>
      <c r="C6617" s="1">
        <v>32705.5</v>
      </c>
      <c r="D6617" s="1">
        <v>32705.5</v>
      </c>
      <c r="E6617" s="1">
        <v>1021380000</v>
      </c>
    </row>
    <row r="6618" spans="1:5" x14ac:dyDescent="0.3">
      <c r="A6618" s="1">
        <v>6.6166999999999998</v>
      </c>
      <c r="B6618" s="1">
        <v>747.15700000000004</v>
      </c>
      <c r="C6618" s="1">
        <v>32756.6</v>
      </c>
      <c r="D6618" s="1">
        <v>32756.6</v>
      </c>
      <c r="E6618" s="1">
        <v>1024610000</v>
      </c>
    </row>
    <row r="6619" spans="1:5" x14ac:dyDescent="0.3">
      <c r="A6619" s="1">
        <v>6.6177000000000001</v>
      </c>
      <c r="B6619" s="1">
        <v>747.90499999999997</v>
      </c>
      <c r="C6619" s="1">
        <v>32807.800000000003</v>
      </c>
      <c r="D6619" s="1">
        <v>32807.699999999997</v>
      </c>
      <c r="E6619" s="1">
        <v>1027840000</v>
      </c>
    </row>
    <row r="6620" spans="1:5" x14ac:dyDescent="0.3">
      <c r="A6620" s="1">
        <v>6.6186999999999996</v>
      </c>
      <c r="B6620" s="1">
        <v>748.65300000000002</v>
      </c>
      <c r="C6620" s="1">
        <v>32859.1</v>
      </c>
      <c r="D6620" s="2">
        <v>32859</v>
      </c>
      <c r="E6620" s="1">
        <v>1031080000</v>
      </c>
    </row>
    <row r="6621" spans="1:5" x14ac:dyDescent="0.3">
      <c r="A6621" s="1">
        <v>6.6196999999999999</v>
      </c>
      <c r="B6621" s="1">
        <v>749.40200000000004</v>
      </c>
      <c r="C6621" s="1">
        <v>32910.400000000001</v>
      </c>
      <c r="D6621" s="1">
        <v>32910.400000000001</v>
      </c>
      <c r="E6621" s="1">
        <v>1034330000</v>
      </c>
    </row>
    <row r="6622" spans="1:5" x14ac:dyDescent="0.3">
      <c r="A6622" s="1">
        <v>6.6207000000000003</v>
      </c>
      <c r="B6622" s="1">
        <v>750.15200000000004</v>
      </c>
      <c r="C6622" s="1">
        <v>32961.800000000003</v>
      </c>
      <c r="D6622" s="1">
        <v>32961.800000000003</v>
      </c>
      <c r="E6622" s="1">
        <v>1037590000</v>
      </c>
    </row>
    <row r="6623" spans="1:5" x14ac:dyDescent="0.3">
      <c r="A6623" s="1">
        <v>6.6216999999999997</v>
      </c>
      <c r="B6623" s="1">
        <v>750.90200000000004</v>
      </c>
      <c r="C6623" s="1">
        <v>33013.300000000003</v>
      </c>
      <c r="D6623" s="1">
        <v>33013.300000000003</v>
      </c>
      <c r="E6623" s="1">
        <v>1040860000</v>
      </c>
    </row>
    <row r="6624" spans="1:5" x14ac:dyDescent="0.3">
      <c r="A6624" s="1">
        <v>6.6227</v>
      </c>
      <c r="B6624" s="1">
        <v>751.654</v>
      </c>
      <c r="C6624" s="1">
        <v>33064.9</v>
      </c>
      <c r="D6624" s="1">
        <v>33064.9</v>
      </c>
      <c r="E6624" s="1">
        <v>1044150000</v>
      </c>
    </row>
    <row r="6625" spans="1:5" x14ac:dyDescent="0.3">
      <c r="A6625" s="1">
        <v>6.6237000000000004</v>
      </c>
      <c r="B6625" s="1">
        <v>752.40599999999995</v>
      </c>
      <c r="C6625" s="1">
        <v>33116.6</v>
      </c>
      <c r="D6625" s="1">
        <v>33116.5</v>
      </c>
      <c r="E6625" s="1">
        <v>1047440000</v>
      </c>
    </row>
    <row r="6626" spans="1:5" x14ac:dyDescent="0.3">
      <c r="A6626" s="1">
        <v>6.6246999999999998</v>
      </c>
      <c r="B6626" s="1">
        <v>753.15899999999999</v>
      </c>
      <c r="C6626" s="1">
        <v>33168.300000000003</v>
      </c>
      <c r="D6626" s="1">
        <v>33168.300000000003</v>
      </c>
      <c r="E6626" s="1">
        <v>1050740000</v>
      </c>
    </row>
    <row r="6627" spans="1:5" x14ac:dyDescent="0.3">
      <c r="A6627" s="1">
        <v>6.6257000000000001</v>
      </c>
      <c r="B6627" s="1">
        <v>753.91200000000003</v>
      </c>
      <c r="C6627" s="1">
        <v>33220.199999999997</v>
      </c>
      <c r="D6627" s="1">
        <v>33220.1</v>
      </c>
      <c r="E6627" s="1">
        <v>1054060000</v>
      </c>
    </row>
    <row r="6628" spans="1:5" x14ac:dyDescent="0.3">
      <c r="A6628" s="1">
        <v>6.6266999999999996</v>
      </c>
      <c r="B6628" s="1">
        <v>754.66700000000003</v>
      </c>
      <c r="C6628" s="1">
        <v>33272.1</v>
      </c>
      <c r="D6628" s="2">
        <v>33272</v>
      </c>
      <c r="E6628" s="1">
        <v>1057380000</v>
      </c>
    </row>
    <row r="6629" spans="1:5" x14ac:dyDescent="0.3">
      <c r="A6629" s="1">
        <v>6.6276999999999999</v>
      </c>
      <c r="B6629" s="1">
        <v>755.42200000000003</v>
      </c>
      <c r="C6629" s="2">
        <v>33324</v>
      </c>
      <c r="D6629" s="2">
        <v>33324</v>
      </c>
      <c r="E6629" s="1">
        <v>1060720000</v>
      </c>
    </row>
    <row r="6630" spans="1:5" x14ac:dyDescent="0.3">
      <c r="A6630" s="1">
        <v>6.6287000000000003</v>
      </c>
      <c r="B6630" s="1">
        <v>756.178</v>
      </c>
      <c r="C6630" s="1">
        <v>33376.1</v>
      </c>
      <c r="D6630" s="1">
        <v>33376.1</v>
      </c>
      <c r="E6630" s="1">
        <v>1064060000</v>
      </c>
    </row>
    <row r="6631" spans="1:5" x14ac:dyDescent="0.3">
      <c r="A6631" s="1">
        <v>6.6296999999999997</v>
      </c>
      <c r="B6631" s="1">
        <v>756.93399999999997</v>
      </c>
      <c r="C6631" s="1">
        <v>33428.300000000003</v>
      </c>
      <c r="D6631" s="1">
        <v>33428.199999999997</v>
      </c>
      <c r="E6631" s="1">
        <v>1067420000</v>
      </c>
    </row>
    <row r="6632" spans="1:5" x14ac:dyDescent="0.3">
      <c r="A6632" s="1">
        <v>6.6307</v>
      </c>
      <c r="B6632" s="1">
        <v>757.69200000000001</v>
      </c>
      <c r="C6632" s="1">
        <v>33480.5</v>
      </c>
      <c r="D6632" s="1">
        <v>33480.5</v>
      </c>
      <c r="E6632" s="1">
        <v>1070780000</v>
      </c>
    </row>
    <row r="6633" spans="1:5" x14ac:dyDescent="0.3">
      <c r="A6633" s="1">
        <v>6.6317000000000004</v>
      </c>
      <c r="B6633" s="1">
        <v>758.45</v>
      </c>
      <c r="C6633" s="1">
        <v>33532.800000000003</v>
      </c>
      <c r="D6633" s="1">
        <v>33532.800000000003</v>
      </c>
      <c r="E6633" s="1">
        <v>1074160000</v>
      </c>
    </row>
    <row r="6634" spans="1:5" x14ac:dyDescent="0.3">
      <c r="A6634" s="1">
        <v>6.6326999999999998</v>
      </c>
      <c r="B6634" s="1">
        <v>759.20899999999995</v>
      </c>
      <c r="C6634" s="1">
        <v>33585.199999999997</v>
      </c>
      <c r="D6634" s="1">
        <v>33585.199999999997</v>
      </c>
      <c r="E6634" s="1">
        <v>1077550000</v>
      </c>
    </row>
    <row r="6635" spans="1:5" x14ac:dyDescent="0.3">
      <c r="A6635" s="1">
        <v>6.6337000000000002</v>
      </c>
      <c r="B6635" s="1">
        <v>759.96799999999996</v>
      </c>
      <c r="C6635" s="1">
        <v>33637.699999999997</v>
      </c>
      <c r="D6635" s="1">
        <v>33637.599999999999</v>
      </c>
      <c r="E6635" s="1">
        <v>1080940000</v>
      </c>
    </row>
    <row r="6636" spans="1:5" x14ac:dyDescent="0.3">
      <c r="A6636" s="1">
        <v>6.6346999999999996</v>
      </c>
      <c r="B6636" s="1">
        <v>760.72900000000004</v>
      </c>
      <c r="C6636" s="1">
        <v>33690.199999999997</v>
      </c>
      <c r="D6636" s="1">
        <v>33690.199999999997</v>
      </c>
      <c r="E6636" s="1">
        <v>1084350000</v>
      </c>
    </row>
    <row r="6637" spans="1:5" x14ac:dyDescent="0.3">
      <c r="A6637" s="1">
        <v>6.6356999999999999</v>
      </c>
      <c r="B6637" s="1">
        <v>761.49</v>
      </c>
      <c r="C6637" s="1">
        <v>33742.9</v>
      </c>
      <c r="D6637" s="1">
        <v>33742.800000000003</v>
      </c>
      <c r="E6637" s="1">
        <v>1087770000</v>
      </c>
    </row>
    <row r="6638" spans="1:5" x14ac:dyDescent="0.3">
      <c r="A6638" s="1">
        <v>6.6367000000000003</v>
      </c>
      <c r="B6638" s="1">
        <v>762.25199999999995</v>
      </c>
      <c r="C6638" s="1">
        <v>33795.599999999999</v>
      </c>
      <c r="D6638" s="1">
        <v>33795.599999999999</v>
      </c>
      <c r="E6638" s="1">
        <v>1091200000</v>
      </c>
    </row>
    <row r="6639" spans="1:5" x14ac:dyDescent="0.3">
      <c r="A6639" s="1">
        <v>6.6376999999999997</v>
      </c>
      <c r="B6639" s="1">
        <v>763.01400000000001</v>
      </c>
      <c r="C6639" s="1">
        <v>33848.400000000001</v>
      </c>
      <c r="D6639" s="1">
        <v>33848.400000000001</v>
      </c>
      <c r="E6639" s="1">
        <v>1094640000</v>
      </c>
    </row>
    <row r="6640" spans="1:5" x14ac:dyDescent="0.3">
      <c r="A6640" s="1">
        <v>6.6387</v>
      </c>
      <c r="B6640" s="1">
        <v>763.77800000000002</v>
      </c>
      <c r="C6640" s="1">
        <v>33901.300000000003</v>
      </c>
      <c r="D6640" s="1">
        <v>33901.300000000003</v>
      </c>
      <c r="E6640" s="1">
        <v>1098100000</v>
      </c>
    </row>
    <row r="6641" spans="1:5" x14ac:dyDescent="0.3">
      <c r="A6641" s="1">
        <v>6.6397000000000004</v>
      </c>
      <c r="B6641" s="1">
        <v>764.54200000000003</v>
      </c>
      <c r="C6641" s="1">
        <v>33954.300000000003</v>
      </c>
      <c r="D6641" s="1">
        <v>33954.199999999997</v>
      </c>
      <c r="E6641" s="1">
        <v>1101560000</v>
      </c>
    </row>
    <row r="6642" spans="1:5" x14ac:dyDescent="0.3">
      <c r="A6642" s="1">
        <v>6.6406999999999998</v>
      </c>
      <c r="B6642" s="1">
        <v>765.30700000000002</v>
      </c>
      <c r="C6642" s="1">
        <v>34007.300000000003</v>
      </c>
      <c r="D6642" s="1">
        <v>34007.300000000003</v>
      </c>
      <c r="E6642" s="1">
        <v>1105030000</v>
      </c>
    </row>
    <row r="6643" spans="1:5" x14ac:dyDescent="0.3">
      <c r="A6643" s="1">
        <v>6.6417000000000002</v>
      </c>
      <c r="B6643" s="1">
        <v>766.07299999999998</v>
      </c>
      <c r="C6643" s="1">
        <v>34060.5</v>
      </c>
      <c r="D6643" s="1">
        <v>34060.400000000001</v>
      </c>
      <c r="E6643" s="1">
        <v>1108520000</v>
      </c>
    </row>
    <row r="6644" spans="1:5" x14ac:dyDescent="0.3">
      <c r="A6644" s="1">
        <v>6.6426999999999996</v>
      </c>
      <c r="B6644" s="1">
        <v>766.83900000000006</v>
      </c>
      <c r="C6644" s="1">
        <v>34113.699999999997</v>
      </c>
      <c r="D6644" s="1">
        <v>34113.599999999999</v>
      </c>
      <c r="E6644" s="1">
        <v>1112010000</v>
      </c>
    </row>
    <row r="6645" spans="1:5" x14ac:dyDescent="0.3">
      <c r="A6645" s="1">
        <v>6.6436999999999999</v>
      </c>
      <c r="B6645" s="1">
        <v>767.60699999999997</v>
      </c>
      <c r="C6645" s="2">
        <v>34167</v>
      </c>
      <c r="D6645" s="1">
        <v>34166.9</v>
      </c>
      <c r="E6645" s="1">
        <v>1115520000</v>
      </c>
    </row>
    <row r="6646" spans="1:5" x14ac:dyDescent="0.3">
      <c r="A6646" s="1">
        <v>6.6447000000000003</v>
      </c>
      <c r="B6646" s="1">
        <v>768.375</v>
      </c>
      <c r="C6646" s="1">
        <v>34220.400000000001</v>
      </c>
      <c r="D6646" s="1">
        <v>34220.300000000003</v>
      </c>
      <c r="E6646" s="1">
        <v>1119040000</v>
      </c>
    </row>
    <row r="6647" spans="1:5" x14ac:dyDescent="0.3">
      <c r="A6647" s="1">
        <v>6.6456999999999997</v>
      </c>
      <c r="B6647" s="1">
        <v>769.14300000000003</v>
      </c>
      <c r="C6647" s="1">
        <v>34273.800000000003</v>
      </c>
      <c r="D6647" s="1">
        <v>34273.800000000003</v>
      </c>
      <c r="E6647" s="1">
        <v>1122560000</v>
      </c>
    </row>
    <row r="6648" spans="1:5" x14ac:dyDescent="0.3">
      <c r="A6648" s="1">
        <v>6.6467000000000001</v>
      </c>
      <c r="B6648" s="1">
        <v>769.91300000000001</v>
      </c>
      <c r="C6648" s="1">
        <v>34327.4</v>
      </c>
      <c r="D6648" s="1">
        <v>34327.4</v>
      </c>
      <c r="E6648" s="1">
        <v>1126100000</v>
      </c>
    </row>
    <row r="6649" spans="1:5" x14ac:dyDescent="0.3">
      <c r="A6649" s="1">
        <v>6.6477000000000004</v>
      </c>
      <c r="B6649" s="1">
        <v>770.68299999999999</v>
      </c>
      <c r="C6649" s="2">
        <v>34381</v>
      </c>
      <c r="D6649" s="2">
        <v>34381</v>
      </c>
      <c r="E6649" s="1">
        <v>1129660000</v>
      </c>
    </row>
    <row r="6650" spans="1:5" x14ac:dyDescent="0.3">
      <c r="A6650" s="1">
        <v>6.6486999999999998</v>
      </c>
      <c r="B6650" s="1">
        <v>771.45500000000004</v>
      </c>
      <c r="C6650" s="1">
        <v>34434.800000000003</v>
      </c>
      <c r="D6650" s="1">
        <v>34434.699999999997</v>
      </c>
      <c r="E6650" s="1">
        <v>1133220000</v>
      </c>
    </row>
    <row r="6651" spans="1:5" x14ac:dyDescent="0.3">
      <c r="A6651" s="1">
        <v>6.6497000000000002</v>
      </c>
      <c r="B6651" s="1">
        <v>772.22699999999998</v>
      </c>
      <c r="C6651" s="1">
        <v>34488.6</v>
      </c>
      <c r="D6651" s="1">
        <v>34488.5</v>
      </c>
      <c r="E6651" s="1">
        <v>1136790000</v>
      </c>
    </row>
    <row r="6652" spans="1:5" x14ac:dyDescent="0.3">
      <c r="A6652" s="1">
        <v>6.6506999999999996</v>
      </c>
      <c r="B6652" s="1">
        <v>772.99900000000002</v>
      </c>
      <c r="C6652" s="1">
        <v>34542.400000000001</v>
      </c>
      <c r="D6652" s="1">
        <v>34542.400000000001</v>
      </c>
      <c r="E6652" s="1">
        <v>1140380000</v>
      </c>
    </row>
    <row r="6653" spans="1:5" x14ac:dyDescent="0.3">
      <c r="A6653" s="1">
        <v>6.6516999999999999</v>
      </c>
      <c r="B6653" s="1">
        <v>773.77300000000002</v>
      </c>
      <c r="C6653" s="1">
        <v>34596.400000000001</v>
      </c>
      <c r="D6653" s="1">
        <v>34596.400000000001</v>
      </c>
      <c r="E6653" s="1">
        <v>1143970000</v>
      </c>
    </row>
    <row r="6654" spans="1:5" x14ac:dyDescent="0.3">
      <c r="A6654" s="1">
        <v>6.6527000000000003</v>
      </c>
      <c r="B6654" s="1">
        <v>774.54700000000003</v>
      </c>
      <c r="C6654" s="1">
        <v>34650.5</v>
      </c>
      <c r="D6654" s="1">
        <v>34650.400000000001</v>
      </c>
      <c r="E6654" s="1">
        <v>1147580000</v>
      </c>
    </row>
    <row r="6655" spans="1:5" x14ac:dyDescent="0.3">
      <c r="A6655" s="1">
        <v>6.6536999999999997</v>
      </c>
      <c r="B6655" s="1">
        <v>775.322</v>
      </c>
      <c r="C6655" s="1">
        <v>34704.6</v>
      </c>
      <c r="D6655" s="1">
        <v>34704.6</v>
      </c>
      <c r="E6655" s="1">
        <v>1151200000</v>
      </c>
    </row>
    <row r="6656" spans="1:5" x14ac:dyDescent="0.3">
      <c r="A6656" s="1">
        <v>6.6547000000000001</v>
      </c>
      <c r="B6656" s="1">
        <v>776.09799999999996</v>
      </c>
      <c r="C6656" s="1">
        <v>34758.800000000003</v>
      </c>
      <c r="D6656" s="1">
        <v>34758.800000000003</v>
      </c>
      <c r="E6656" s="1">
        <v>1154830000</v>
      </c>
    </row>
    <row r="6657" spans="1:5" x14ac:dyDescent="0.3">
      <c r="A6657" s="1">
        <v>6.6557000000000004</v>
      </c>
      <c r="B6657" s="1">
        <v>776.87400000000002</v>
      </c>
      <c r="C6657" s="1">
        <v>34813.199999999997</v>
      </c>
      <c r="D6657" s="1">
        <v>34813.1</v>
      </c>
      <c r="E6657" s="1">
        <v>1158470000</v>
      </c>
    </row>
    <row r="6658" spans="1:5" x14ac:dyDescent="0.3">
      <c r="A6658" s="1">
        <v>6.6566999999999998</v>
      </c>
      <c r="B6658" s="1">
        <v>777.65200000000004</v>
      </c>
      <c r="C6658" s="1">
        <v>34867.599999999999</v>
      </c>
      <c r="D6658" s="1">
        <v>34867.5</v>
      </c>
      <c r="E6658" s="1">
        <v>1162120000</v>
      </c>
    </row>
    <row r="6659" spans="1:5" x14ac:dyDescent="0.3">
      <c r="A6659" s="1">
        <v>6.6577000000000002</v>
      </c>
      <c r="B6659" s="1">
        <v>778.43</v>
      </c>
      <c r="C6659" s="2">
        <v>34922</v>
      </c>
      <c r="D6659" s="2">
        <v>34922</v>
      </c>
      <c r="E6659" s="1">
        <v>1165790000</v>
      </c>
    </row>
    <row r="6660" spans="1:5" x14ac:dyDescent="0.3">
      <c r="A6660" s="1">
        <v>6.6586999999999996</v>
      </c>
      <c r="B6660" s="1">
        <v>779.20899999999995</v>
      </c>
      <c r="C6660" s="1">
        <v>34976.6</v>
      </c>
      <c r="D6660" s="1">
        <v>34976.6</v>
      </c>
      <c r="E6660" s="1">
        <v>1169460000</v>
      </c>
    </row>
    <row r="6661" spans="1:5" x14ac:dyDescent="0.3">
      <c r="A6661" s="1">
        <v>6.6597</v>
      </c>
      <c r="B6661" s="1">
        <v>779.98800000000006</v>
      </c>
      <c r="C6661" s="1">
        <v>35031.300000000003</v>
      </c>
      <c r="D6661" s="1">
        <v>35031.199999999997</v>
      </c>
      <c r="E6661" s="1">
        <v>1173150000</v>
      </c>
    </row>
    <row r="6662" spans="1:5" x14ac:dyDescent="0.3">
      <c r="A6662" s="1">
        <v>6.6607000000000003</v>
      </c>
      <c r="B6662" s="1">
        <v>780.76900000000001</v>
      </c>
      <c r="C6662" s="2">
        <v>35086</v>
      </c>
      <c r="D6662" s="2">
        <v>35086</v>
      </c>
      <c r="E6662" s="1">
        <v>1176850000</v>
      </c>
    </row>
    <row r="6663" spans="1:5" x14ac:dyDescent="0.3">
      <c r="A6663" s="1">
        <v>6.6616999999999997</v>
      </c>
      <c r="B6663" s="1">
        <v>781.55</v>
      </c>
      <c r="C6663" s="1">
        <v>35140.800000000003</v>
      </c>
      <c r="D6663" s="1">
        <v>35140.800000000003</v>
      </c>
      <c r="E6663" s="1">
        <v>1180560000</v>
      </c>
    </row>
    <row r="6664" spans="1:5" x14ac:dyDescent="0.3">
      <c r="A6664" s="1">
        <v>6.6627000000000001</v>
      </c>
      <c r="B6664" s="1">
        <v>782.33199999999999</v>
      </c>
      <c r="C6664" s="1">
        <v>35195.699999999997</v>
      </c>
      <c r="D6664" s="1">
        <v>35195.699999999997</v>
      </c>
      <c r="E6664" s="1">
        <v>1184280000</v>
      </c>
    </row>
    <row r="6665" spans="1:5" x14ac:dyDescent="0.3">
      <c r="A6665" s="1">
        <v>6.6637000000000004</v>
      </c>
      <c r="B6665" s="1">
        <v>783.11500000000001</v>
      </c>
      <c r="C6665" s="1">
        <v>35250.699999999997</v>
      </c>
      <c r="D6665" s="1">
        <v>35250.699999999997</v>
      </c>
      <c r="E6665" s="1">
        <v>1188020000</v>
      </c>
    </row>
    <row r="6666" spans="1:5" x14ac:dyDescent="0.3">
      <c r="A6666" s="1">
        <v>6.6646999999999998</v>
      </c>
      <c r="B6666" s="1">
        <v>783.89800000000002</v>
      </c>
      <c r="C6666" s="1">
        <v>35305.800000000003</v>
      </c>
      <c r="D6666" s="1">
        <v>35305.800000000003</v>
      </c>
      <c r="E6666" s="1">
        <v>1191760000</v>
      </c>
    </row>
    <row r="6667" spans="1:5" x14ac:dyDescent="0.3">
      <c r="A6667" s="1">
        <v>6.6657000000000002</v>
      </c>
      <c r="B6667" s="1">
        <v>784.68299999999999</v>
      </c>
      <c r="C6667" s="2">
        <v>35361</v>
      </c>
      <c r="D6667" s="1">
        <v>35360.9</v>
      </c>
      <c r="E6667" s="1">
        <v>1195520000</v>
      </c>
    </row>
    <row r="6668" spans="1:5" x14ac:dyDescent="0.3">
      <c r="A6668" s="1">
        <v>6.6666999999999996</v>
      </c>
      <c r="B6668" s="1">
        <v>785.46799999999996</v>
      </c>
      <c r="C6668" s="1">
        <v>35416.199999999997</v>
      </c>
      <c r="D6668" s="1">
        <v>35416.199999999997</v>
      </c>
      <c r="E6668" s="1">
        <v>1199290000</v>
      </c>
    </row>
    <row r="6669" spans="1:5" x14ac:dyDescent="0.3">
      <c r="A6669" s="1">
        <v>6.6677</v>
      </c>
      <c r="B6669" s="1">
        <v>786.25400000000002</v>
      </c>
      <c r="C6669" s="1">
        <v>35471.599999999999</v>
      </c>
      <c r="D6669" s="1">
        <v>35471.5</v>
      </c>
      <c r="E6669" s="1">
        <v>1203070000</v>
      </c>
    </row>
    <row r="6670" spans="1:5" x14ac:dyDescent="0.3">
      <c r="A6670" s="1">
        <v>6.6687000000000003</v>
      </c>
      <c r="B6670" s="1">
        <v>787.04100000000005</v>
      </c>
      <c r="C6670" s="2">
        <v>35527</v>
      </c>
      <c r="D6670" s="2">
        <v>35527</v>
      </c>
      <c r="E6670" s="1">
        <v>1206860000</v>
      </c>
    </row>
    <row r="6671" spans="1:5" x14ac:dyDescent="0.3">
      <c r="A6671" s="1">
        <v>6.6696999999999997</v>
      </c>
      <c r="B6671" s="1">
        <v>787.82799999999997</v>
      </c>
      <c r="C6671" s="1">
        <v>35582.5</v>
      </c>
      <c r="D6671" s="1">
        <v>35582.5</v>
      </c>
      <c r="E6671" s="1">
        <v>1210670000</v>
      </c>
    </row>
    <row r="6672" spans="1:5" x14ac:dyDescent="0.3">
      <c r="A6672" s="1">
        <v>6.6707000000000001</v>
      </c>
      <c r="B6672" s="1">
        <v>788.61599999999999</v>
      </c>
      <c r="C6672" s="1">
        <v>35638.1</v>
      </c>
      <c r="D6672" s="1">
        <v>35638.1</v>
      </c>
      <c r="E6672" s="1">
        <v>1214490000</v>
      </c>
    </row>
    <row r="6673" spans="1:5" x14ac:dyDescent="0.3">
      <c r="A6673" s="1">
        <v>6.6717000000000004</v>
      </c>
      <c r="B6673" s="1">
        <v>789.40599999999995</v>
      </c>
      <c r="C6673" s="1">
        <v>35693.800000000003</v>
      </c>
      <c r="D6673" s="1">
        <v>35693.800000000003</v>
      </c>
      <c r="E6673" s="1">
        <v>1218310000</v>
      </c>
    </row>
    <row r="6674" spans="1:5" x14ac:dyDescent="0.3">
      <c r="A6674" s="1">
        <v>6.6726999999999999</v>
      </c>
      <c r="B6674" s="1">
        <v>790.19500000000005</v>
      </c>
      <c r="C6674" s="1">
        <v>35749.5</v>
      </c>
      <c r="D6674" s="1">
        <v>35749.5</v>
      </c>
      <c r="E6674" s="1">
        <v>1222160000</v>
      </c>
    </row>
    <row r="6675" spans="1:5" x14ac:dyDescent="0.3">
      <c r="A6675" s="1">
        <v>6.6737000000000002</v>
      </c>
      <c r="B6675" s="1">
        <v>790.98599999999999</v>
      </c>
      <c r="C6675" s="1">
        <v>35805.4</v>
      </c>
      <c r="D6675" s="1">
        <v>35805.4</v>
      </c>
      <c r="E6675" s="1">
        <v>1226010000</v>
      </c>
    </row>
    <row r="6676" spans="1:5" x14ac:dyDescent="0.3">
      <c r="A6676" s="1">
        <v>6.6746999999999996</v>
      </c>
      <c r="B6676" s="1">
        <v>791.77800000000002</v>
      </c>
      <c r="C6676" s="1">
        <v>35861.300000000003</v>
      </c>
      <c r="D6676" s="1">
        <v>35861.300000000003</v>
      </c>
      <c r="E6676" s="1">
        <v>1229870000</v>
      </c>
    </row>
    <row r="6677" spans="1:5" x14ac:dyDescent="0.3">
      <c r="A6677" s="1">
        <v>6.6757</v>
      </c>
      <c r="B6677" s="1">
        <v>792.57</v>
      </c>
      <c r="C6677" s="1">
        <v>35917.4</v>
      </c>
      <c r="D6677" s="1">
        <v>35917.4</v>
      </c>
      <c r="E6677" s="1">
        <v>1233750000</v>
      </c>
    </row>
    <row r="6678" spans="1:5" x14ac:dyDescent="0.3">
      <c r="A6678" s="1">
        <v>6.6767000000000003</v>
      </c>
      <c r="B6678" s="1">
        <v>793.36300000000006</v>
      </c>
      <c r="C6678" s="1">
        <v>35973.5</v>
      </c>
      <c r="D6678" s="1">
        <v>35973.5</v>
      </c>
      <c r="E6678" s="1">
        <v>1237640000</v>
      </c>
    </row>
    <row r="6679" spans="1:5" x14ac:dyDescent="0.3">
      <c r="A6679" s="1">
        <v>6.6776999999999997</v>
      </c>
      <c r="B6679" s="1">
        <v>794.15700000000004</v>
      </c>
      <c r="C6679" s="1">
        <v>36029.699999999997</v>
      </c>
      <c r="D6679" s="1">
        <v>36029.699999999997</v>
      </c>
      <c r="E6679" s="1">
        <v>1241540000</v>
      </c>
    </row>
    <row r="6680" spans="1:5" x14ac:dyDescent="0.3">
      <c r="A6680" s="1">
        <v>6.6787000000000001</v>
      </c>
      <c r="B6680" s="1">
        <v>794.95100000000002</v>
      </c>
      <c r="C6680" s="2">
        <v>36086</v>
      </c>
      <c r="D6680" s="2">
        <v>36086</v>
      </c>
      <c r="E6680" s="1">
        <v>1245460000</v>
      </c>
    </row>
    <row r="6681" spans="1:5" x14ac:dyDescent="0.3">
      <c r="A6681" s="1">
        <v>6.6797000000000004</v>
      </c>
      <c r="B6681" s="1">
        <v>795.74699999999996</v>
      </c>
      <c r="C6681" s="1">
        <v>36142.400000000001</v>
      </c>
      <c r="D6681" s="1">
        <v>36142.400000000001</v>
      </c>
      <c r="E6681" s="1">
        <v>1249390000</v>
      </c>
    </row>
    <row r="6682" spans="1:5" x14ac:dyDescent="0.3">
      <c r="A6682" s="1">
        <v>6.6806999999999999</v>
      </c>
      <c r="B6682" s="1">
        <v>796.54300000000001</v>
      </c>
      <c r="C6682" s="1">
        <v>36198.9</v>
      </c>
      <c r="D6682" s="1">
        <v>36198.9</v>
      </c>
      <c r="E6682" s="1">
        <v>1253320000</v>
      </c>
    </row>
    <row r="6683" spans="1:5" x14ac:dyDescent="0.3">
      <c r="A6683" s="1">
        <v>6.6817000000000002</v>
      </c>
      <c r="B6683" s="1">
        <v>797.34</v>
      </c>
      <c r="C6683" s="1">
        <v>36255.4</v>
      </c>
      <c r="D6683" s="1">
        <v>36255.4</v>
      </c>
      <c r="E6683" s="1">
        <v>1257280000</v>
      </c>
    </row>
    <row r="6684" spans="1:5" x14ac:dyDescent="0.3">
      <c r="A6684" s="1">
        <v>6.6826999999999996</v>
      </c>
      <c r="B6684" s="1">
        <v>798.13800000000003</v>
      </c>
      <c r="C6684" s="1">
        <v>36312.1</v>
      </c>
      <c r="D6684" s="1">
        <v>36312.1</v>
      </c>
      <c r="E6684" s="1">
        <v>1261240000</v>
      </c>
    </row>
    <row r="6685" spans="1:5" x14ac:dyDescent="0.3">
      <c r="A6685" s="1">
        <v>6.6837</v>
      </c>
      <c r="B6685" s="1">
        <v>798.93700000000001</v>
      </c>
      <c r="C6685" s="1">
        <v>36368.800000000003</v>
      </c>
      <c r="D6685" s="1">
        <v>36368.800000000003</v>
      </c>
      <c r="E6685" s="1">
        <v>1265220000</v>
      </c>
    </row>
    <row r="6686" spans="1:5" x14ac:dyDescent="0.3">
      <c r="A6686" s="1">
        <v>6.6847000000000003</v>
      </c>
      <c r="B6686" s="1">
        <v>799.73599999999999</v>
      </c>
      <c r="C6686" s="1">
        <v>36425.599999999999</v>
      </c>
      <c r="D6686" s="1">
        <v>36425.599999999999</v>
      </c>
      <c r="E6686" s="1">
        <v>1269210000</v>
      </c>
    </row>
    <row r="6687" spans="1:5" x14ac:dyDescent="0.3">
      <c r="A6687" s="1">
        <v>6.6856999999999998</v>
      </c>
      <c r="B6687" s="1">
        <v>800.53599999999994</v>
      </c>
      <c r="C6687" s="1">
        <v>36482.6</v>
      </c>
      <c r="D6687" s="1">
        <v>36482.6</v>
      </c>
      <c r="E6687" s="1">
        <v>1273210000</v>
      </c>
    </row>
    <row r="6688" spans="1:5" x14ac:dyDescent="0.3">
      <c r="A6688" s="1">
        <v>6.6867000000000001</v>
      </c>
      <c r="B6688" s="1">
        <v>801.33699999999999</v>
      </c>
      <c r="C6688" s="1">
        <v>36539.599999999999</v>
      </c>
      <c r="D6688" s="1">
        <v>36539.599999999999</v>
      </c>
      <c r="E6688" s="1">
        <v>1277220000</v>
      </c>
    </row>
    <row r="6689" spans="1:5" x14ac:dyDescent="0.3">
      <c r="A6689" s="1">
        <v>6.6877000000000004</v>
      </c>
      <c r="B6689" s="1">
        <v>802.13900000000001</v>
      </c>
      <c r="C6689" s="1">
        <v>36596.699999999997</v>
      </c>
      <c r="D6689" s="1">
        <v>36596.699999999997</v>
      </c>
      <c r="E6689" s="1">
        <v>1281250000</v>
      </c>
    </row>
    <row r="6690" spans="1:5" x14ac:dyDescent="0.3">
      <c r="A6690" s="1">
        <v>6.6886999999999999</v>
      </c>
      <c r="B6690" s="1">
        <v>802.94200000000001</v>
      </c>
      <c r="C6690" s="1">
        <v>36653.800000000003</v>
      </c>
      <c r="D6690" s="1">
        <v>36653.800000000003</v>
      </c>
      <c r="E6690" s="1">
        <v>1285290000</v>
      </c>
    </row>
    <row r="6691" spans="1:5" x14ac:dyDescent="0.3">
      <c r="A6691" s="1">
        <v>6.6897000000000002</v>
      </c>
      <c r="B6691" s="1">
        <v>803.745</v>
      </c>
      <c r="C6691" s="1">
        <v>36711.1</v>
      </c>
      <c r="D6691" s="1">
        <v>36711.1</v>
      </c>
      <c r="E6691" s="1">
        <v>1289340000</v>
      </c>
    </row>
    <row r="6692" spans="1:5" x14ac:dyDescent="0.3">
      <c r="A6692" s="1">
        <v>6.6906999999999996</v>
      </c>
      <c r="B6692" s="1">
        <v>804.54899999999998</v>
      </c>
      <c r="C6692" s="1">
        <v>36768.5</v>
      </c>
      <c r="D6692" s="1">
        <v>36768.5</v>
      </c>
      <c r="E6692" s="1">
        <v>1293400000</v>
      </c>
    </row>
    <row r="6693" spans="1:5" x14ac:dyDescent="0.3">
      <c r="A6693" s="1">
        <v>6.6917</v>
      </c>
      <c r="B6693" s="1">
        <v>805.35500000000002</v>
      </c>
      <c r="C6693" s="1">
        <v>36825.9</v>
      </c>
      <c r="D6693" s="1">
        <v>36825.9</v>
      </c>
      <c r="E6693" s="1">
        <v>1297480000</v>
      </c>
    </row>
    <row r="6694" spans="1:5" x14ac:dyDescent="0.3">
      <c r="A6694" s="1">
        <v>6.6927000000000003</v>
      </c>
      <c r="B6694" s="1">
        <v>806.16</v>
      </c>
      <c r="C6694" s="1">
        <v>36883.5</v>
      </c>
      <c r="D6694" s="1">
        <v>36883.5</v>
      </c>
      <c r="E6694" s="1">
        <v>1301570000</v>
      </c>
    </row>
    <row r="6695" spans="1:5" x14ac:dyDescent="0.3">
      <c r="A6695" s="1">
        <v>6.6936999999999998</v>
      </c>
      <c r="B6695" s="1">
        <v>806.96699999999998</v>
      </c>
      <c r="C6695" s="1">
        <v>36941.1</v>
      </c>
      <c r="D6695" s="1">
        <v>36941.1</v>
      </c>
      <c r="E6695" s="1">
        <v>1305680000</v>
      </c>
    </row>
    <row r="6696" spans="1:5" x14ac:dyDescent="0.3">
      <c r="A6696" s="1">
        <v>6.6947000000000001</v>
      </c>
      <c r="B6696" s="1">
        <v>807.77499999999998</v>
      </c>
      <c r="C6696" s="1">
        <v>36998.800000000003</v>
      </c>
      <c r="D6696" s="1">
        <v>36998.800000000003</v>
      </c>
      <c r="E6696" s="1">
        <v>1309790000</v>
      </c>
    </row>
    <row r="6697" spans="1:5" x14ac:dyDescent="0.3">
      <c r="A6697" s="1">
        <v>6.6957000000000004</v>
      </c>
      <c r="B6697" s="1">
        <v>808.58299999999997</v>
      </c>
      <c r="C6697" s="1">
        <v>37056.6</v>
      </c>
      <c r="D6697" s="1">
        <v>37056.6</v>
      </c>
      <c r="E6697" s="1">
        <v>1313920000</v>
      </c>
    </row>
    <row r="6698" spans="1:5" x14ac:dyDescent="0.3">
      <c r="A6698" s="1">
        <v>6.6966999999999999</v>
      </c>
      <c r="B6698" s="1">
        <v>809.39200000000005</v>
      </c>
      <c r="C6698" s="1">
        <v>37114.5</v>
      </c>
      <c r="D6698" s="1">
        <v>37114.5</v>
      </c>
      <c r="E6698" s="1">
        <v>1318060000</v>
      </c>
    </row>
    <row r="6699" spans="1:5" x14ac:dyDescent="0.3">
      <c r="A6699" s="1">
        <v>6.6977000000000002</v>
      </c>
      <c r="B6699" s="1">
        <v>810.202</v>
      </c>
      <c r="C6699" s="1">
        <v>37172.5</v>
      </c>
      <c r="D6699" s="1">
        <v>37172.5</v>
      </c>
      <c r="E6699" s="1">
        <v>1322220000</v>
      </c>
    </row>
    <row r="6700" spans="1:5" x14ac:dyDescent="0.3">
      <c r="A6700" s="1">
        <v>6.6986999999999997</v>
      </c>
      <c r="B6700" s="1">
        <v>811.01300000000003</v>
      </c>
      <c r="C6700" s="1">
        <v>37230.6</v>
      </c>
      <c r="D6700" s="1">
        <v>37230.6</v>
      </c>
      <c r="E6700" s="1">
        <v>1326390000</v>
      </c>
    </row>
    <row r="6701" spans="1:5" x14ac:dyDescent="0.3">
      <c r="A6701" s="1">
        <v>6.6997</v>
      </c>
      <c r="B6701" s="1">
        <v>811.82399999999996</v>
      </c>
      <c r="C6701" s="1">
        <v>37288.800000000003</v>
      </c>
      <c r="D6701" s="1">
        <v>37288.800000000003</v>
      </c>
      <c r="E6701" s="1">
        <v>1330570000</v>
      </c>
    </row>
    <row r="6702" spans="1:5" x14ac:dyDescent="0.3">
      <c r="A6702" s="1">
        <v>6.7007000000000003</v>
      </c>
      <c r="B6702" s="1">
        <v>812.63599999999997</v>
      </c>
      <c r="C6702" s="1">
        <v>37347.1</v>
      </c>
      <c r="D6702" s="1">
        <v>37347.1</v>
      </c>
      <c r="E6702" s="1">
        <v>1334760000</v>
      </c>
    </row>
    <row r="6703" spans="1:5" x14ac:dyDescent="0.3">
      <c r="A6703" s="1">
        <v>6.7016999999999998</v>
      </c>
      <c r="B6703" s="1">
        <v>813.45</v>
      </c>
      <c r="C6703" s="1">
        <v>37405.4</v>
      </c>
      <c r="D6703" s="1">
        <v>37405.4</v>
      </c>
      <c r="E6703" s="1">
        <v>1338970000</v>
      </c>
    </row>
    <row r="6704" spans="1:5" x14ac:dyDescent="0.3">
      <c r="A6704" s="1">
        <v>6.7027000000000001</v>
      </c>
      <c r="B6704" s="1">
        <v>814.26400000000001</v>
      </c>
      <c r="C6704" s="1">
        <v>37463.9</v>
      </c>
      <c r="D6704" s="1">
        <v>37463.9</v>
      </c>
      <c r="E6704" s="1">
        <v>1343190000</v>
      </c>
    </row>
    <row r="6705" spans="1:5" x14ac:dyDescent="0.3">
      <c r="A6705" s="1">
        <v>6.7037000000000004</v>
      </c>
      <c r="B6705" s="1">
        <v>815.07799999999997</v>
      </c>
      <c r="C6705" s="1">
        <v>37522.400000000001</v>
      </c>
      <c r="D6705" s="1">
        <v>37522.400000000001</v>
      </c>
      <c r="E6705" s="1">
        <v>1347430000</v>
      </c>
    </row>
    <row r="6706" spans="1:5" x14ac:dyDescent="0.3">
      <c r="A6706" s="1">
        <v>6.7046999999999999</v>
      </c>
      <c r="B6706" s="1">
        <v>815.89400000000001</v>
      </c>
      <c r="C6706" s="2">
        <v>37581</v>
      </c>
      <c r="D6706" s="2">
        <v>37581</v>
      </c>
      <c r="E6706" s="1">
        <v>1351670000</v>
      </c>
    </row>
    <row r="6707" spans="1:5" x14ac:dyDescent="0.3">
      <c r="A6707" s="1">
        <v>6.7057000000000002</v>
      </c>
      <c r="B6707" s="1">
        <v>816.71</v>
      </c>
      <c r="C6707" s="1">
        <v>37639.699999999997</v>
      </c>
      <c r="D6707" s="1">
        <v>37639.800000000003</v>
      </c>
      <c r="E6707" s="1">
        <v>1355940000</v>
      </c>
    </row>
    <row r="6708" spans="1:5" x14ac:dyDescent="0.3">
      <c r="A6708" s="1">
        <v>6.7066999999999997</v>
      </c>
      <c r="B6708" s="1">
        <v>817.52800000000002</v>
      </c>
      <c r="C6708" s="1">
        <v>37698.6</v>
      </c>
      <c r="D6708" s="1">
        <v>37698.6</v>
      </c>
      <c r="E6708" s="1">
        <v>1360210000</v>
      </c>
    </row>
    <row r="6709" spans="1:5" x14ac:dyDescent="0.3">
      <c r="A6709" s="1">
        <v>6.7077</v>
      </c>
      <c r="B6709" s="1">
        <v>818.346</v>
      </c>
      <c r="C6709" s="1">
        <v>37757.5</v>
      </c>
      <c r="D6709" s="1">
        <v>37757.5</v>
      </c>
      <c r="E6709" s="1">
        <v>1364500000</v>
      </c>
    </row>
    <row r="6710" spans="1:5" x14ac:dyDescent="0.3">
      <c r="A6710" s="1">
        <v>6.7087000000000003</v>
      </c>
      <c r="B6710" s="1">
        <v>819.16499999999996</v>
      </c>
      <c r="C6710" s="1">
        <v>37816.5</v>
      </c>
      <c r="D6710" s="1">
        <v>37816.5</v>
      </c>
      <c r="E6710" s="1">
        <v>1368800000</v>
      </c>
    </row>
    <row r="6711" spans="1:5" x14ac:dyDescent="0.3">
      <c r="A6711" s="1">
        <v>6.7096999999999998</v>
      </c>
      <c r="B6711" s="1">
        <v>819.98400000000004</v>
      </c>
      <c r="C6711" s="1">
        <v>37875.599999999999</v>
      </c>
      <c r="D6711" s="1">
        <v>37875.599999999999</v>
      </c>
      <c r="E6711" s="1">
        <v>1373120000</v>
      </c>
    </row>
    <row r="6712" spans="1:5" x14ac:dyDescent="0.3">
      <c r="A6712" s="1">
        <v>6.7107000000000001</v>
      </c>
      <c r="B6712" s="1">
        <v>820.80499999999995</v>
      </c>
      <c r="C6712" s="1">
        <v>37934.699999999997</v>
      </c>
      <c r="D6712" s="1">
        <v>37934.699999999997</v>
      </c>
      <c r="E6712" s="1">
        <v>1377440000</v>
      </c>
    </row>
    <row r="6713" spans="1:5" x14ac:dyDescent="0.3">
      <c r="A6713" s="1">
        <v>6.7117000000000004</v>
      </c>
      <c r="B6713" s="1">
        <v>821.62599999999998</v>
      </c>
      <c r="C6713" s="2">
        <v>37994</v>
      </c>
      <c r="D6713" s="2">
        <v>37994</v>
      </c>
      <c r="E6713" s="1">
        <v>1381790000</v>
      </c>
    </row>
    <row r="6714" spans="1:5" x14ac:dyDescent="0.3">
      <c r="A6714" s="1">
        <v>6.7126999999999999</v>
      </c>
      <c r="B6714" s="1">
        <v>822.44799999999998</v>
      </c>
      <c r="C6714" s="1">
        <v>38053.4</v>
      </c>
      <c r="D6714" s="1">
        <v>38053.4</v>
      </c>
      <c r="E6714" s="1">
        <v>1386140000</v>
      </c>
    </row>
    <row r="6715" spans="1:5" x14ac:dyDescent="0.3">
      <c r="A6715" s="1">
        <v>6.7137000000000002</v>
      </c>
      <c r="B6715" s="1">
        <v>823.27099999999996</v>
      </c>
      <c r="C6715" s="1">
        <v>38112.800000000003</v>
      </c>
      <c r="D6715" s="1">
        <v>38112.800000000003</v>
      </c>
      <c r="E6715" s="1">
        <v>1390510000</v>
      </c>
    </row>
    <row r="6716" spans="1:5" x14ac:dyDescent="0.3">
      <c r="A6716" s="1">
        <v>6.7146999999999997</v>
      </c>
      <c r="B6716" s="1">
        <v>824.09500000000003</v>
      </c>
      <c r="C6716" s="1">
        <v>38172.400000000001</v>
      </c>
      <c r="D6716" s="1">
        <v>38172.400000000001</v>
      </c>
      <c r="E6716" s="1">
        <v>1394890000</v>
      </c>
    </row>
    <row r="6717" spans="1:5" x14ac:dyDescent="0.3">
      <c r="A6717" s="1">
        <v>6.7157</v>
      </c>
      <c r="B6717" s="1">
        <v>824.92</v>
      </c>
      <c r="C6717" s="2">
        <v>38232</v>
      </c>
      <c r="D6717" s="2">
        <v>38232</v>
      </c>
      <c r="E6717" s="1">
        <v>1399290000</v>
      </c>
    </row>
    <row r="6718" spans="1:5" x14ac:dyDescent="0.3">
      <c r="A6718" s="1">
        <v>6.7167000000000003</v>
      </c>
      <c r="B6718" s="1">
        <v>825.745</v>
      </c>
      <c r="C6718" s="1">
        <v>38291.800000000003</v>
      </c>
      <c r="D6718" s="1">
        <v>38291.800000000003</v>
      </c>
      <c r="E6718" s="1">
        <v>1403700000</v>
      </c>
    </row>
    <row r="6719" spans="1:5" x14ac:dyDescent="0.3">
      <c r="A6719" s="1">
        <v>6.7176999999999998</v>
      </c>
      <c r="B6719" s="1">
        <v>826.57100000000003</v>
      </c>
      <c r="C6719" s="1">
        <v>38351.599999999999</v>
      </c>
      <c r="D6719" s="1">
        <v>38351.599999999999</v>
      </c>
      <c r="E6719" s="1">
        <v>1408130000</v>
      </c>
    </row>
    <row r="6720" spans="1:5" x14ac:dyDescent="0.3">
      <c r="A6720" s="1">
        <v>6.7187000000000001</v>
      </c>
      <c r="B6720" s="1">
        <v>827.399</v>
      </c>
      <c r="C6720" s="1">
        <v>38411.5</v>
      </c>
      <c r="D6720" s="1">
        <v>38411.5</v>
      </c>
      <c r="E6720" s="1">
        <v>1412570000</v>
      </c>
    </row>
    <row r="6721" spans="1:5" x14ac:dyDescent="0.3">
      <c r="A6721" s="1">
        <v>6.7196999999999996</v>
      </c>
      <c r="B6721" s="1">
        <v>828.22699999999998</v>
      </c>
      <c r="C6721" s="1">
        <v>38471.5</v>
      </c>
      <c r="D6721" s="1">
        <v>38471.599999999999</v>
      </c>
      <c r="E6721" s="1">
        <v>1417020000</v>
      </c>
    </row>
    <row r="6722" spans="1:5" x14ac:dyDescent="0.3">
      <c r="A6722" s="1">
        <v>6.7206999999999999</v>
      </c>
      <c r="B6722" s="1">
        <v>829.05499999999995</v>
      </c>
      <c r="C6722" s="1">
        <v>38531.699999999997</v>
      </c>
      <c r="D6722" s="1">
        <v>38531.699999999997</v>
      </c>
      <c r="E6722" s="1">
        <v>1421490000</v>
      </c>
    </row>
    <row r="6723" spans="1:5" x14ac:dyDescent="0.3">
      <c r="A6723" s="1">
        <v>6.7217000000000002</v>
      </c>
      <c r="B6723" s="1">
        <v>829.88499999999999</v>
      </c>
      <c r="C6723" s="1">
        <v>38591.9</v>
      </c>
      <c r="D6723" s="1">
        <v>38591.9</v>
      </c>
      <c r="E6723" s="1">
        <v>1425970000</v>
      </c>
    </row>
    <row r="6724" spans="1:5" x14ac:dyDescent="0.3">
      <c r="A6724" s="1">
        <v>6.7226999999999997</v>
      </c>
      <c r="B6724" s="1">
        <v>830.71500000000003</v>
      </c>
      <c r="C6724" s="1">
        <v>38652.199999999997</v>
      </c>
      <c r="D6724" s="1">
        <v>38652.199999999997</v>
      </c>
      <c r="E6724" s="1">
        <v>1430460000</v>
      </c>
    </row>
    <row r="6725" spans="1:5" x14ac:dyDescent="0.3">
      <c r="A6725" s="1">
        <v>6.7237</v>
      </c>
      <c r="B6725" s="1">
        <v>831.54700000000003</v>
      </c>
      <c r="C6725" s="1">
        <v>38712.6</v>
      </c>
      <c r="D6725" s="1">
        <v>38712.6</v>
      </c>
      <c r="E6725" s="1">
        <v>1434970000</v>
      </c>
    </row>
    <row r="6726" spans="1:5" x14ac:dyDescent="0.3">
      <c r="A6726" s="1">
        <v>6.7247000000000003</v>
      </c>
      <c r="B6726" s="1">
        <v>832.37900000000002</v>
      </c>
      <c r="C6726" s="2">
        <v>38773</v>
      </c>
      <c r="D6726" s="1">
        <v>38773.1</v>
      </c>
      <c r="E6726" s="1">
        <v>1439490000</v>
      </c>
    </row>
    <row r="6727" spans="1:5" x14ac:dyDescent="0.3">
      <c r="A6727" s="1">
        <v>6.7256999999999998</v>
      </c>
      <c r="B6727" s="1">
        <v>833.21199999999999</v>
      </c>
      <c r="C6727" s="1">
        <v>38833.599999999999</v>
      </c>
      <c r="D6727" s="1">
        <v>38833.599999999999</v>
      </c>
      <c r="E6727" s="1">
        <v>1444030000</v>
      </c>
    </row>
    <row r="6728" spans="1:5" x14ac:dyDescent="0.3">
      <c r="A6728" s="1">
        <v>6.7267000000000001</v>
      </c>
      <c r="B6728" s="1">
        <v>834.04499999999996</v>
      </c>
      <c r="C6728" s="1">
        <v>38894.300000000003</v>
      </c>
      <c r="D6728" s="1">
        <v>38894.300000000003</v>
      </c>
      <c r="E6728" s="1">
        <v>1448580000</v>
      </c>
    </row>
    <row r="6729" spans="1:5" x14ac:dyDescent="0.3">
      <c r="A6729" s="1">
        <v>6.7276899999999999</v>
      </c>
      <c r="B6729" s="1">
        <v>834.88</v>
      </c>
      <c r="C6729" s="1">
        <v>38955.1</v>
      </c>
      <c r="D6729" s="1">
        <v>38955.1</v>
      </c>
      <c r="E6729" s="1">
        <v>1453150000</v>
      </c>
    </row>
    <row r="6730" spans="1:5" x14ac:dyDescent="0.3">
      <c r="A6730" s="1">
        <v>6.7286900000000003</v>
      </c>
      <c r="B6730" s="1">
        <v>835.71500000000003</v>
      </c>
      <c r="C6730" s="1">
        <v>39015.9</v>
      </c>
      <c r="D6730" s="2">
        <v>39016</v>
      </c>
      <c r="E6730" s="1">
        <v>1457730000</v>
      </c>
    </row>
    <row r="6731" spans="1:5" x14ac:dyDescent="0.3">
      <c r="A6731" s="1">
        <v>6.7296899999999997</v>
      </c>
      <c r="B6731" s="1">
        <v>836.55200000000002</v>
      </c>
      <c r="C6731" s="1">
        <v>39076.9</v>
      </c>
      <c r="D6731" s="1">
        <v>39076.9</v>
      </c>
      <c r="E6731" s="1">
        <v>1462330000</v>
      </c>
    </row>
    <row r="6732" spans="1:5" x14ac:dyDescent="0.3">
      <c r="A6732" s="1">
        <v>6.7306900000000001</v>
      </c>
      <c r="B6732" s="1">
        <v>837.38900000000001</v>
      </c>
      <c r="C6732" s="2">
        <v>39138</v>
      </c>
      <c r="D6732" s="2">
        <v>39138</v>
      </c>
      <c r="E6732" s="1">
        <v>1466930000</v>
      </c>
    </row>
    <row r="6733" spans="1:5" x14ac:dyDescent="0.3">
      <c r="A6733" s="1">
        <v>6.7316900000000004</v>
      </c>
      <c r="B6733" s="1">
        <v>838.22699999999998</v>
      </c>
      <c r="C6733" s="1">
        <v>39199.1</v>
      </c>
      <c r="D6733" s="1">
        <v>39199.1</v>
      </c>
      <c r="E6733" s="1">
        <v>1471560000</v>
      </c>
    </row>
    <row r="6734" spans="1:5" x14ac:dyDescent="0.3">
      <c r="A6734" s="1">
        <v>6.7326899999999998</v>
      </c>
      <c r="B6734" s="1">
        <v>839.06600000000003</v>
      </c>
      <c r="C6734" s="1">
        <v>39260.400000000001</v>
      </c>
      <c r="D6734" s="1">
        <v>39260.400000000001</v>
      </c>
      <c r="E6734" s="1">
        <v>1476200000</v>
      </c>
    </row>
    <row r="6735" spans="1:5" x14ac:dyDescent="0.3">
      <c r="A6735" s="1">
        <v>6.7336900000000002</v>
      </c>
      <c r="B6735" s="1">
        <v>839.90499999999997</v>
      </c>
      <c r="C6735" s="1">
        <v>39321.699999999997</v>
      </c>
      <c r="D6735" s="1">
        <v>39321.699999999997</v>
      </c>
      <c r="E6735" s="1">
        <v>1480850000</v>
      </c>
    </row>
    <row r="6736" spans="1:5" x14ac:dyDescent="0.3">
      <c r="A6736" s="1">
        <v>6.7346899999999996</v>
      </c>
      <c r="B6736" s="1">
        <v>840.74599999999998</v>
      </c>
      <c r="C6736" s="1">
        <v>39383.199999999997</v>
      </c>
      <c r="D6736" s="1">
        <v>39383.199999999997</v>
      </c>
      <c r="E6736" s="1">
        <v>1485520000</v>
      </c>
    </row>
    <row r="6737" spans="1:5" x14ac:dyDescent="0.3">
      <c r="A6737" s="1">
        <v>6.73569</v>
      </c>
      <c r="B6737" s="1">
        <v>841.58699999999999</v>
      </c>
      <c r="C6737" s="1">
        <v>39444.699999999997</v>
      </c>
      <c r="D6737" s="1">
        <v>39444.699999999997</v>
      </c>
      <c r="E6737" s="1">
        <v>1490200000</v>
      </c>
    </row>
    <row r="6738" spans="1:5" x14ac:dyDescent="0.3">
      <c r="A6738" s="1">
        <v>6.7366900000000003</v>
      </c>
      <c r="B6738" s="1">
        <v>842.42899999999997</v>
      </c>
      <c r="C6738" s="1">
        <v>39506.300000000003</v>
      </c>
      <c r="D6738" s="1">
        <v>39506.300000000003</v>
      </c>
      <c r="E6738" s="1">
        <v>1494900000</v>
      </c>
    </row>
    <row r="6739" spans="1:5" x14ac:dyDescent="0.3">
      <c r="A6739" s="1">
        <v>6.7376899999999997</v>
      </c>
      <c r="B6739" s="1">
        <v>843.27200000000005</v>
      </c>
      <c r="C6739" s="1">
        <v>39568.1</v>
      </c>
      <c r="D6739" s="1">
        <v>39568.1</v>
      </c>
      <c r="E6739" s="1">
        <v>1499610000</v>
      </c>
    </row>
    <row r="6740" spans="1:5" x14ac:dyDescent="0.3">
      <c r="A6740" s="1">
        <v>6.7386900000000001</v>
      </c>
      <c r="B6740" s="1">
        <v>844.11599999999999</v>
      </c>
      <c r="C6740" s="1">
        <v>39629.9</v>
      </c>
      <c r="D6740" s="1">
        <v>39629.9</v>
      </c>
      <c r="E6740" s="1">
        <v>1504340000</v>
      </c>
    </row>
    <row r="6741" spans="1:5" x14ac:dyDescent="0.3">
      <c r="A6741" s="1">
        <v>6.7396900000000004</v>
      </c>
      <c r="B6741" s="1">
        <v>844.96100000000001</v>
      </c>
      <c r="C6741" s="1">
        <v>39691.800000000003</v>
      </c>
      <c r="D6741" s="1">
        <v>39691.800000000003</v>
      </c>
      <c r="E6741" s="1">
        <v>1509080000</v>
      </c>
    </row>
    <row r="6742" spans="1:5" x14ac:dyDescent="0.3">
      <c r="A6742" s="1">
        <v>6.7406899999999998</v>
      </c>
      <c r="B6742" s="1">
        <v>845.80600000000004</v>
      </c>
      <c r="C6742" s="1">
        <v>39753.800000000003</v>
      </c>
      <c r="D6742" s="1">
        <v>39753.800000000003</v>
      </c>
      <c r="E6742" s="1">
        <v>1513830000</v>
      </c>
    </row>
    <row r="6743" spans="1:5" x14ac:dyDescent="0.3">
      <c r="A6743" s="1">
        <v>6.7416900000000002</v>
      </c>
      <c r="B6743" s="1">
        <v>846.65300000000002</v>
      </c>
      <c r="C6743" s="1">
        <v>39815.9</v>
      </c>
      <c r="D6743" s="2">
        <v>39816</v>
      </c>
      <c r="E6743" s="1">
        <v>1518610000</v>
      </c>
    </row>
    <row r="6744" spans="1:5" x14ac:dyDescent="0.3">
      <c r="A6744" s="1">
        <v>6.7426899999999996</v>
      </c>
      <c r="B6744" s="1">
        <v>847.5</v>
      </c>
      <c r="C6744" s="1">
        <v>39878.1</v>
      </c>
      <c r="D6744" s="1">
        <v>39878.199999999997</v>
      </c>
      <c r="E6744" s="1">
        <v>1523390000</v>
      </c>
    </row>
    <row r="6745" spans="1:5" x14ac:dyDescent="0.3">
      <c r="A6745" s="1">
        <v>6.74369</v>
      </c>
      <c r="B6745" s="1">
        <v>848.34799999999996</v>
      </c>
      <c r="C6745" s="1">
        <v>39940.5</v>
      </c>
      <c r="D6745" s="1">
        <v>39940.5</v>
      </c>
      <c r="E6745" s="1">
        <v>1528190000</v>
      </c>
    </row>
    <row r="6746" spans="1:5" x14ac:dyDescent="0.3">
      <c r="A6746" s="1">
        <v>6.7446900000000003</v>
      </c>
      <c r="B6746" s="1">
        <v>849.197</v>
      </c>
      <c r="C6746" s="1">
        <v>40002.9</v>
      </c>
      <c r="D6746" s="1">
        <v>40002.9</v>
      </c>
      <c r="E6746" s="1">
        <v>1533010000</v>
      </c>
    </row>
    <row r="6747" spans="1:5" x14ac:dyDescent="0.3">
      <c r="A6747" s="1">
        <v>6.7456899999999997</v>
      </c>
      <c r="B6747" s="1">
        <v>850.04700000000003</v>
      </c>
      <c r="C6747" s="1">
        <v>40065.4</v>
      </c>
      <c r="D6747" s="1">
        <v>40065.4</v>
      </c>
      <c r="E6747" s="1">
        <v>1537840000</v>
      </c>
    </row>
    <row r="6748" spans="1:5" x14ac:dyDescent="0.3">
      <c r="A6748" s="1">
        <v>6.7466900000000001</v>
      </c>
      <c r="B6748" s="1">
        <v>850.89700000000005</v>
      </c>
      <c r="C6748" s="2">
        <v>40128</v>
      </c>
      <c r="D6748" s="2">
        <v>40128</v>
      </c>
      <c r="E6748" s="1">
        <v>1542690000</v>
      </c>
    </row>
    <row r="6749" spans="1:5" x14ac:dyDescent="0.3">
      <c r="A6749" s="1">
        <v>6.7476900000000004</v>
      </c>
      <c r="B6749" s="1">
        <v>851.74900000000002</v>
      </c>
      <c r="C6749" s="1">
        <v>40190.699999999997</v>
      </c>
      <c r="D6749" s="1">
        <v>40190.699999999997</v>
      </c>
      <c r="E6749" s="1">
        <v>1547550000</v>
      </c>
    </row>
    <row r="6750" spans="1:5" x14ac:dyDescent="0.3">
      <c r="A6750" s="1">
        <v>6.7486899999999999</v>
      </c>
      <c r="B6750" s="1">
        <v>852.601</v>
      </c>
      <c r="C6750" s="1">
        <v>40253.5</v>
      </c>
      <c r="D6750" s="1">
        <v>40253.5</v>
      </c>
      <c r="E6750" s="1">
        <v>1552430000</v>
      </c>
    </row>
    <row r="6751" spans="1:5" x14ac:dyDescent="0.3">
      <c r="A6751" s="1">
        <v>6.7496900000000002</v>
      </c>
      <c r="B6751" s="1">
        <v>853.45399999999995</v>
      </c>
      <c r="C6751" s="1">
        <v>40316.400000000001</v>
      </c>
      <c r="D6751" s="1">
        <v>40316.400000000001</v>
      </c>
      <c r="E6751" s="1">
        <v>1557320000</v>
      </c>
    </row>
    <row r="6752" spans="1:5" x14ac:dyDescent="0.3">
      <c r="A6752" s="1">
        <v>6.7506899999999996</v>
      </c>
      <c r="B6752" s="1">
        <v>854.30799999999999</v>
      </c>
      <c r="C6752" s="1">
        <v>40379.4</v>
      </c>
      <c r="D6752" s="1">
        <v>40379.4</v>
      </c>
      <c r="E6752" s="1">
        <v>1562230000</v>
      </c>
    </row>
    <row r="6753" spans="1:5" x14ac:dyDescent="0.3">
      <c r="A6753" s="1">
        <v>6.75169</v>
      </c>
      <c r="B6753" s="1">
        <v>855.16300000000001</v>
      </c>
      <c r="C6753" s="1">
        <v>40442.5</v>
      </c>
      <c r="D6753" s="1">
        <v>40442.5</v>
      </c>
      <c r="E6753" s="1">
        <v>1567150000</v>
      </c>
    </row>
    <row r="6754" spans="1:5" x14ac:dyDescent="0.3">
      <c r="A6754" s="1">
        <v>6.7526900000000003</v>
      </c>
      <c r="B6754" s="1">
        <v>856.01900000000001</v>
      </c>
      <c r="C6754" s="1">
        <v>40505.599999999999</v>
      </c>
      <c r="D6754" s="1">
        <v>40505.699999999997</v>
      </c>
      <c r="E6754" s="1">
        <v>1572090000</v>
      </c>
    </row>
    <row r="6755" spans="1:5" x14ac:dyDescent="0.3">
      <c r="A6755" s="1">
        <v>6.7536899999999997</v>
      </c>
      <c r="B6755" s="1">
        <v>856.875</v>
      </c>
      <c r="C6755" s="1">
        <v>40568.9</v>
      </c>
      <c r="D6755" s="2">
        <v>40569</v>
      </c>
      <c r="E6755" s="1">
        <v>1577050000</v>
      </c>
    </row>
    <row r="6756" spans="1:5" x14ac:dyDescent="0.3">
      <c r="A6756" s="1">
        <v>6.7546900000000001</v>
      </c>
      <c r="B6756" s="1">
        <v>857.73299999999995</v>
      </c>
      <c r="C6756" s="1">
        <v>40632.300000000003</v>
      </c>
      <c r="D6756" s="1">
        <v>40632.400000000001</v>
      </c>
      <c r="E6756" s="1">
        <v>1582020000</v>
      </c>
    </row>
    <row r="6757" spans="1:5" x14ac:dyDescent="0.3">
      <c r="A6757" s="1">
        <v>6.7556900000000004</v>
      </c>
      <c r="B6757" s="1">
        <v>858.59100000000001</v>
      </c>
      <c r="C6757" s="1">
        <v>40695.800000000003</v>
      </c>
      <c r="D6757" s="1">
        <v>40695.9</v>
      </c>
      <c r="E6757" s="1">
        <v>1587000000</v>
      </c>
    </row>
    <row r="6758" spans="1:5" x14ac:dyDescent="0.3">
      <c r="A6758" s="1">
        <v>6.7566899999999999</v>
      </c>
      <c r="B6758" s="1">
        <v>859.45</v>
      </c>
      <c r="C6758" s="1">
        <v>40759.4</v>
      </c>
      <c r="D6758" s="1">
        <v>40759.4</v>
      </c>
      <c r="E6758" s="1">
        <v>1592010000</v>
      </c>
    </row>
    <row r="6759" spans="1:5" x14ac:dyDescent="0.3">
      <c r="A6759" s="1">
        <v>6.7576900000000002</v>
      </c>
      <c r="B6759" s="1">
        <v>860.31</v>
      </c>
      <c r="C6759" s="1">
        <v>40823.1</v>
      </c>
      <c r="D6759" s="1">
        <v>40823.1</v>
      </c>
      <c r="E6759" s="1">
        <v>1597020000</v>
      </c>
    </row>
    <row r="6760" spans="1:5" x14ac:dyDescent="0.3">
      <c r="A6760" s="1">
        <v>6.7586899999999996</v>
      </c>
      <c r="B6760" s="1">
        <v>861.17100000000005</v>
      </c>
      <c r="C6760" s="1">
        <v>40886.9</v>
      </c>
      <c r="D6760" s="1">
        <v>40886.9</v>
      </c>
      <c r="E6760" s="1">
        <v>1602060000</v>
      </c>
    </row>
    <row r="6761" spans="1:5" x14ac:dyDescent="0.3">
      <c r="A6761" s="1">
        <v>6.75969</v>
      </c>
      <c r="B6761" s="1">
        <v>862.03300000000002</v>
      </c>
      <c r="C6761" s="1">
        <v>40950.800000000003</v>
      </c>
      <c r="D6761" s="1">
        <v>40950.800000000003</v>
      </c>
      <c r="E6761" s="1">
        <v>1607110000</v>
      </c>
    </row>
    <row r="6762" spans="1:5" x14ac:dyDescent="0.3">
      <c r="A6762" s="1">
        <v>6.7606900000000003</v>
      </c>
      <c r="B6762" s="1">
        <v>862.89599999999996</v>
      </c>
      <c r="C6762" s="1">
        <v>41014.699999999997</v>
      </c>
      <c r="D6762" s="1">
        <v>41014.800000000003</v>
      </c>
      <c r="E6762" s="1">
        <v>1612170000</v>
      </c>
    </row>
    <row r="6763" spans="1:5" x14ac:dyDescent="0.3">
      <c r="A6763" s="1">
        <v>6.7616899999999998</v>
      </c>
      <c r="B6763" s="1">
        <v>863.75900000000001</v>
      </c>
      <c r="C6763" s="1">
        <v>41078.800000000003</v>
      </c>
      <c r="D6763" s="1">
        <v>41078.9</v>
      </c>
      <c r="E6763" s="1">
        <v>1617250000</v>
      </c>
    </row>
    <row r="6764" spans="1:5" x14ac:dyDescent="0.3">
      <c r="A6764" s="1">
        <v>6.7626900000000001</v>
      </c>
      <c r="B6764" s="1">
        <v>864.62400000000002</v>
      </c>
      <c r="C6764" s="2">
        <v>41143</v>
      </c>
      <c r="D6764" s="1">
        <v>41143.1</v>
      </c>
      <c r="E6764" s="1">
        <v>1622350000</v>
      </c>
    </row>
    <row r="6765" spans="1:5" x14ac:dyDescent="0.3">
      <c r="A6765" s="1">
        <v>6.7636900000000004</v>
      </c>
      <c r="B6765" s="1">
        <v>865.48900000000003</v>
      </c>
      <c r="C6765" s="1">
        <v>41207.300000000003</v>
      </c>
      <c r="D6765" s="1">
        <v>41207.4</v>
      </c>
      <c r="E6765" s="1">
        <v>1627460000</v>
      </c>
    </row>
    <row r="6766" spans="1:5" x14ac:dyDescent="0.3">
      <c r="A6766" s="1">
        <v>6.7646899999999999</v>
      </c>
      <c r="B6766" s="1">
        <v>866.35500000000002</v>
      </c>
      <c r="C6766" s="1">
        <v>41271.699999999997</v>
      </c>
      <c r="D6766" s="1">
        <v>41271.699999999997</v>
      </c>
      <c r="E6766" s="1">
        <v>1632590000</v>
      </c>
    </row>
    <row r="6767" spans="1:5" x14ac:dyDescent="0.3">
      <c r="A6767" s="1">
        <v>6.7656900000000002</v>
      </c>
      <c r="B6767" s="1">
        <v>867.22199999999998</v>
      </c>
      <c r="C6767" s="1">
        <v>41336.199999999997</v>
      </c>
      <c r="D6767" s="1">
        <v>41336.199999999997</v>
      </c>
      <c r="E6767" s="1">
        <v>1637740000</v>
      </c>
    </row>
    <row r="6768" spans="1:5" x14ac:dyDescent="0.3">
      <c r="A6768" s="1">
        <v>6.7666899999999996</v>
      </c>
      <c r="B6768" s="1">
        <v>868.09</v>
      </c>
      <c r="C6768" s="1">
        <v>41400.800000000003</v>
      </c>
      <c r="D6768" s="1">
        <v>41400.800000000003</v>
      </c>
      <c r="E6768" s="1">
        <v>1642900000</v>
      </c>
    </row>
    <row r="6769" spans="1:5" x14ac:dyDescent="0.3">
      <c r="A6769" s="1">
        <v>6.76769</v>
      </c>
      <c r="B6769" s="1">
        <v>868.95799999999997</v>
      </c>
      <c r="C6769" s="1">
        <v>41465.5</v>
      </c>
      <c r="D6769" s="1">
        <v>41465.5</v>
      </c>
      <c r="E6769" s="1">
        <v>1648080000</v>
      </c>
    </row>
    <row r="6770" spans="1:5" x14ac:dyDescent="0.3">
      <c r="A6770" s="1">
        <v>6.7686900000000003</v>
      </c>
      <c r="B6770" s="1">
        <v>869.82799999999997</v>
      </c>
      <c r="C6770" s="1">
        <v>41530.199999999997</v>
      </c>
      <c r="D6770" s="1">
        <v>41530.300000000003</v>
      </c>
      <c r="E6770" s="1">
        <v>1653270000</v>
      </c>
    </row>
    <row r="6771" spans="1:5" x14ac:dyDescent="0.3">
      <c r="A6771" s="1">
        <v>6.7696899999999998</v>
      </c>
      <c r="B6771" s="1">
        <v>870.69799999999998</v>
      </c>
      <c r="C6771" s="1">
        <v>41595.1</v>
      </c>
      <c r="D6771" s="1">
        <v>41595.199999999997</v>
      </c>
      <c r="E6771" s="1">
        <v>1658480000</v>
      </c>
    </row>
    <row r="6772" spans="1:5" x14ac:dyDescent="0.3">
      <c r="A6772" s="1">
        <v>6.7706900000000001</v>
      </c>
      <c r="B6772" s="1">
        <v>871.57</v>
      </c>
      <c r="C6772" s="1">
        <v>41660.1</v>
      </c>
      <c r="D6772" s="1">
        <v>41660.199999999997</v>
      </c>
      <c r="E6772" s="1">
        <v>1663710000</v>
      </c>
    </row>
    <row r="6773" spans="1:5" x14ac:dyDescent="0.3">
      <c r="A6773" s="1">
        <v>6.7716900000000004</v>
      </c>
      <c r="B6773" s="1">
        <v>872.44200000000001</v>
      </c>
      <c r="C6773" s="1">
        <v>41725.199999999997</v>
      </c>
      <c r="D6773" s="1">
        <v>41725.300000000003</v>
      </c>
      <c r="E6773" s="1">
        <v>1668950000</v>
      </c>
    </row>
    <row r="6774" spans="1:5" x14ac:dyDescent="0.3">
      <c r="A6774" s="1">
        <v>6.7726899999999999</v>
      </c>
      <c r="B6774" s="1">
        <v>873.31500000000005</v>
      </c>
      <c r="C6774" s="1">
        <v>41790.400000000001</v>
      </c>
      <c r="D6774" s="1">
        <v>41790.5</v>
      </c>
      <c r="E6774" s="1">
        <v>1674210000</v>
      </c>
    </row>
    <row r="6775" spans="1:5" x14ac:dyDescent="0.3">
      <c r="A6775" s="1">
        <v>6.7736900000000002</v>
      </c>
      <c r="B6775" s="1">
        <v>874.18899999999996</v>
      </c>
      <c r="C6775" s="1">
        <v>41855.699999999997</v>
      </c>
      <c r="D6775" s="1">
        <v>41855.800000000003</v>
      </c>
      <c r="E6775" s="1">
        <v>1679490000</v>
      </c>
    </row>
    <row r="6776" spans="1:5" x14ac:dyDescent="0.3">
      <c r="A6776" s="1">
        <v>6.7746899999999997</v>
      </c>
      <c r="B6776" s="1">
        <v>875.06399999999996</v>
      </c>
      <c r="C6776" s="1">
        <v>41921.1</v>
      </c>
      <c r="D6776" s="1">
        <v>41921.199999999997</v>
      </c>
      <c r="E6776" s="1">
        <v>1684780000</v>
      </c>
    </row>
    <row r="6777" spans="1:5" x14ac:dyDescent="0.3">
      <c r="A6777" s="1">
        <v>6.77569</v>
      </c>
      <c r="B6777" s="1">
        <v>875.93899999999996</v>
      </c>
      <c r="C6777" s="1">
        <v>41986.6</v>
      </c>
      <c r="D6777" s="1">
        <v>41986.7</v>
      </c>
      <c r="E6777" s="1">
        <v>1690090000</v>
      </c>
    </row>
    <row r="6778" spans="1:5" x14ac:dyDescent="0.3">
      <c r="A6778" s="1">
        <v>6.7766900000000003</v>
      </c>
      <c r="B6778" s="1">
        <v>876.81600000000003</v>
      </c>
      <c r="C6778" s="1">
        <v>42052.2</v>
      </c>
      <c r="D6778" s="1">
        <v>42052.3</v>
      </c>
      <c r="E6778" s="1">
        <v>1695410000</v>
      </c>
    </row>
    <row r="6779" spans="1:5" x14ac:dyDescent="0.3">
      <c r="A6779" s="1">
        <v>6.7776899999999998</v>
      </c>
      <c r="B6779" s="1">
        <v>877.69299999999998</v>
      </c>
      <c r="C6779" s="1">
        <v>42117.9</v>
      </c>
      <c r="D6779" s="2">
        <v>42118</v>
      </c>
      <c r="E6779" s="1">
        <v>1700760000</v>
      </c>
    </row>
    <row r="6780" spans="1:5" x14ac:dyDescent="0.3">
      <c r="A6780" s="1">
        <v>6.7786900000000001</v>
      </c>
      <c r="B6780" s="1">
        <v>878.572</v>
      </c>
      <c r="C6780" s="1">
        <v>42183.7</v>
      </c>
      <c r="D6780" s="1">
        <v>42183.8</v>
      </c>
      <c r="E6780" s="1">
        <v>1706120000</v>
      </c>
    </row>
    <row r="6781" spans="1:5" x14ac:dyDescent="0.3">
      <c r="A6781" s="1">
        <v>6.7796900000000004</v>
      </c>
      <c r="B6781" s="1">
        <v>879.45100000000002</v>
      </c>
      <c r="C6781" s="1">
        <v>42249.599999999999</v>
      </c>
      <c r="D6781" s="1">
        <v>42249.7</v>
      </c>
      <c r="E6781" s="1">
        <v>1711490000</v>
      </c>
    </row>
    <row r="6782" spans="1:5" x14ac:dyDescent="0.3">
      <c r="A6782" s="1">
        <v>6.7806899999999999</v>
      </c>
      <c r="B6782" s="1">
        <v>880.33100000000002</v>
      </c>
      <c r="C6782" s="1">
        <v>42315.7</v>
      </c>
      <c r="D6782" s="1">
        <v>42315.7</v>
      </c>
      <c r="E6782" s="1">
        <v>1716890000</v>
      </c>
    </row>
    <row r="6783" spans="1:5" x14ac:dyDescent="0.3">
      <c r="A6783" s="1">
        <v>6.7816900000000002</v>
      </c>
      <c r="B6783" s="1">
        <v>881.21199999999999</v>
      </c>
      <c r="C6783" s="1">
        <v>42381.8</v>
      </c>
      <c r="D6783" s="1">
        <v>42381.8</v>
      </c>
      <c r="E6783" s="1">
        <v>1722300000</v>
      </c>
    </row>
    <row r="6784" spans="1:5" x14ac:dyDescent="0.3">
      <c r="A6784" s="1">
        <v>6.7826899999999997</v>
      </c>
      <c r="B6784" s="1">
        <v>882.09400000000005</v>
      </c>
      <c r="C6784" s="2">
        <v>42448</v>
      </c>
      <c r="D6784" s="1">
        <v>42448.1</v>
      </c>
      <c r="E6784" s="1">
        <v>1727720000</v>
      </c>
    </row>
    <row r="6785" spans="1:5" x14ac:dyDescent="0.3">
      <c r="A6785" s="1">
        <v>6.78369</v>
      </c>
      <c r="B6785" s="1">
        <v>882.976</v>
      </c>
      <c r="C6785" s="1">
        <v>42514.3</v>
      </c>
      <c r="D6785" s="1">
        <v>42514.400000000001</v>
      </c>
      <c r="E6785" s="1">
        <v>1733170000</v>
      </c>
    </row>
    <row r="6786" spans="1:5" x14ac:dyDescent="0.3">
      <c r="A6786" s="1">
        <v>6.7846900000000003</v>
      </c>
      <c r="B6786" s="1">
        <v>883.86</v>
      </c>
      <c r="C6786" s="1">
        <v>42580.800000000003</v>
      </c>
      <c r="D6786" s="1">
        <v>42580.800000000003</v>
      </c>
      <c r="E6786" s="1">
        <v>1738630000</v>
      </c>
    </row>
    <row r="6787" spans="1:5" x14ac:dyDescent="0.3">
      <c r="A6787" s="1">
        <v>6.7856899999999998</v>
      </c>
      <c r="B6787" s="1">
        <v>884.74400000000003</v>
      </c>
      <c r="C6787" s="1">
        <v>42647.3</v>
      </c>
      <c r="D6787" s="1">
        <v>42647.4</v>
      </c>
      <c r="E6787" s="1">
        <v>1744110000</v>
      </c>
    </row>
    <row r="6788" spans="1:5" x14ac:dyDescent="0.3">
      <c r="A6788" s="1">
        <v>6.7866900000000001</v>
      </c>
      <c r="B6788" s="1">
        <v>885.63</v>
      </c>
      <c r="C6788" s="1">
        <v>42713.9</v>
      </c>
      <c r="D6788" s="2">
        <v>42714</v>
      </c>
      <c r="E6788" s="1">
        <v>1749610000</v>
      </c>
    </row>
    <row r="6789" spans="1:5" x14ac:dyDescent="0.3">
      <c r="A6789" s="1">
        <v>6.7876899999999996</v>
      </c>
      <c r="B6789" s="1">
        <v>886.51599999999996</v>
      </c>
      <c r="C6789" s="1">
        <v>42780.7</v>
      </c>
      <c r="D6789" s="1">
        <v>42780.7</v>
      </c>
      <c r="E6789" s="1">
        <v>1755120000</v>
      </c>
    </row>
    <row r="6790" spans="1:5" x14ac:dyDescent="0.3">
      <c r="A6790" s="1">
        <v>6.7886899999999999</v>
      </c>
      <c r="B6790" s="1">
        <v>887.40300000000002</v>
      </c>
      <c r="C6790" s="1">
        <v>42847.5</v>
      </c>
      <c r="D6790" s="1">
        <v>42847.6</v>
      </c>
      <c r="E6790" s="1">
        <v>1760650000</v>
      </c>
    </row>
    <row r="6791" spans="1:5" x14ac:dyDescent="0.3">
      <c r="A6791" s="1">
        <v>6.7896900000000002</v>
      </c>
      <c r="B6791" s="1">
        <v>888.29100000000005</v>
      </c>
      <c r="C6791" s="1">
        <v>42914.5</v>
      </c>
      <c r="D6791" s="1">
        <v>42914.5</v>
      </c>
      <c r="E6791" s="1">
        <v>1766200000</v>
      </c>
    </row>
    <row r="6792" spans="1:5" x14ac:dyDescent="0.3">
      <c r="A6792" s="1">
        <v>6.7906899999999997</v>
      </c>
      <c r="B6792" s="1">
        <v>889.18</v>
      </c>
      <c r="C6792" s="1">
        <v>42981.5</v>
      </c>
      <c r="D6792" s="1">
        <v>42981.599999999999</v>
      </c>
      <c r="E6792" s="1">
        <v>1771760000</v>
      </c>
    </row>
    <row r="6793" spans="1:5" x14ac:dyDescent="0.3">
      <c r="A6793" s="1">
        <v>6.79169</v>
      </c>
      <c r="B6793" s="1">
        <v>890.07</v>
      </c>
      <c r="C6793" s="1">
        <v>43048.7</v>
      </c>
      <c r="D6793" s="1">
        <v>43048.800000000003</v>
      </c>
      <c r="E6793" s="1">
        <v>1777350000</v>
      </c>
    </row>
    <row r="6794" spans="1:5" x14ac:dyDescent="0.3">
      <c r="A6794" s="1">
        <v>6.7926900000000003</v>
      </c>
      <c r="B6794" s="1">
        <v>890.96100000000001</v>
      </c>
      <c r="C6794" s="1">
        <v>43115.9</v>
      </c>
      <c r="D6794" s="2">
        <v>43116</v>
      </c>
      <c r="E6794" s="1">
        <v>1782950000</v>
      </c>
    </row>
    <row r="6795" spans="1:5" x14ac:dyDescent="0.3">
      <c r="A6795" s="1">
        <v>6.7936899999999998</v>
      </c>
      <c r="B6795" s="1">
        <v>891.85199999999998</v>
      </c>
      <c r="C6795" s="1">
        <v>43183.3</v>
      </c>
      <c r="D6795" s="1">
        <v>43183.4</v>
      </c>
      <c r="E6795" s="1">
        <v>1788570000</v>
      </c>
    </row>
    <row r="6796" spans="1:5" x14ac:dyDescent="0.3">
      <c r="A6796" s="1">
        <v>6.7946900000000001</v>
      </c>
      <c r="B6796" s="1">
        <v>892.745</v>
      </c>
      <c r="C6796" s="1">
        <v>43250.8</v>
      </c>
      <c r="D6796" s="1">
        <v>43250.9</v>
      </c>
      <c r="E6796" s="1">
        <v>1794200000</v>
      </c>
    </row>
    <row r="6797" spans="1:5" x14ac:dyDescent="0.3">
      <c r="A6797" s="1">
        <v>6.7956899999999996</v>
      </c>
      <c r="B6797" s="1">
        <v>893.63800000000003</v>
      </c>
      <c r="C6797" s="1">
        <v>43318.400000000001</v>
      </c>
      <c r="D6797" s="1">
        <v>43318.400000000001</v>
      </c>
      <c r="E6797" s="1">
        <v>1799860000</v>
      </c>
    </row>
    <row r="6798" spans="1:5" x14ac:dyDescent="0.3">
      <c r="A6798" s="1">
        <v>6.7966899999999999</v>
      </c>
      <c r="B6798" s="1">
        <v>894.53200000000004</v>
      </c>
      <c r="C6798" s="2">
        <v>43386</v>
      </c>
      <c r="D6798" s="1">
        <v>43386.1</v>
      </c>
      <c r="E6798" s="1">
        <v>1805530000</v>
      </c>
    </row>
    <row r="6799" spans="1:5" x14ac:dyDescent="0.3">
      <c r="A6799" s="1">
        <v>6.7976900000000002</v>
      </c>
      <c r="B6799" s="1">
        <v>895.42700000000002</v>
      </c>
      <c r="C6799" s="1">
        <v>43453.8</v>
      </c>
      <c r="D6799" s="1">
        <v>43453.9</v>
      </c>
      <c r="E6799" s="1">
        <v>1811220000</v>
      </c>
    </row>
    <row r="6800" spans="1:5" x14ac:dyDescent="0.3">
      <c r="A6800" s="1">
        <v>6.7986899999999997</v>
      </c>
      <c r="B6800" s="1">
        <v>896.32399999999996</v>
      </c>
      <c r="C6800" s="1">
        <v>43521.7</v>
      </c>
      <c r="D6800" s="1">
        <v>43521.8</v>
      </c>
      <c r="E6800" s="1">
        <v>1816930000</v>
      </c>
    </row>
    <row r="6801" spans="1:5" x14ac:dyDescent="0.3">
      <c r="A6801" s="1">
        <v>6.79969</v>
      </c>
      <c r="B6801" s="1">
        <v>897.221</v>
      </c>
      <c r="C6801" s="1">
        <v>43589.7</v>
      </c>
      <c r="D6801" s="1">
        <v>43589.8</v>
      </c>
      <c r="E6801" s="1">
        <v>1822650000</v>
      </c>
    </row>
    <row r="6802" spans="1:5" x14ac:dyDescent="0.3">
      <c r="A6802" s="1">
        <v>6.8006900000000003</v>
      </c>
      <c r="B6802" s="1">
        <v>898.11800000000005</v>
      </c>
      <c r="C6802" s="1">
        <v>43657.9</v>
      </c>
      <c r="D6802" s="1">
        <v>43657.9</v>
      </c>
      <c r="E6802" s="1">
        <v>1828390000</v>
      </c>
    </row>
    <row r="6803" spans="1:5" x14ac:dyDescent="0.3">
      <c r="A6803" s="1">
        <v>6.8016899999999998</v>
      </c>
      <c r="B6803" s="1">
        <v>899.01700000000005</v>
      </c>
      <c r="C6803" s="1">
        <v>43726.1</v>
      </c>
      <c r="D6803" s="1">
        <v>43726.2</v>
      </c>
      <c r="E6803" s="1">
        <v>1834160000</v>
      </c>
    </row>
    <row r="6804" spans="1:5" x14ac:dyDescent="0.3">
      <c r="A6804" s="1">
        <v>6.8026900000000001</v>
      </c>
      <c r="B6804" s="1">
        <v>899.91700000000003</v>
      </c>
      <c r="C6804" s="1">
        <v>43794.400000000001</v>
      </c>
      <c r="D6804" s="1">
        <v>43794.5</v>
      </c>
      <c r="E6804" s="1">
        <v>1839940000</v>
      </c>
    </row>
    <row r="6805" spans="1:5" x14ac:dyDescent="0.3">
      <c r="A6805" s="1">
        <v>6.8036899999999996</v>
      </c>
      <c r="B6805" s="1">
        <v>900.81700000000001</v>
      </c>
      <c r="C6805" s="1">
        <v>43862.8</v>
      </c>
      <c r="D6805" s="1">
        <v>43862.9</v>
      </c>
      <c r="E6805" s="1">
        <v>1845730000</v>
      </c>
    </row>
    <row r="6806" spans="1:5" x14ac:dyDescent="0.3">
      <c r="A6806" s="1">
        <v>6.8046899999999999</v>
      </c>
      <c r="B6806" s="1">
        <v>901.71900000000005</v>
      </c>
      <c r="C6806" s="1">
        <v>43931.4</v>
      </c>
      <c r="D6806" s="1">
        <v>43931.4</v>
      </c>
      <c r="E6806" s="1">
        <v>1851550000</v>
      </c>
    </row>
    <row r="6807" spans="1:5" x14ac:dyDescent="0.3">
      <c r="A6807" s="1">
        <v>6.8056900000000002</v>
      </c>
      <c r="B6807" s="1">
        <v>902.62099999999998</v>
      </c>
      <c r="C6807" s="2">
        <v>44000</v>
      </c>
      <c r="D6807" s="1">
        <v>44000.1</v>
      </c>
      <c r="E6807" s="1">
        <v>1857380000</v>
      </c>
    </row>
    <row r="6808" spans="1:5" x14ac:dyDescent="0.3">
      <c r="A6808" s="1">
        <v>6.8066899999999997</v>
      </c>
      <c r="B6808" s="1">
        <v>903.524</v>
      </c>
      <c r="C6808" s="1">
        <v>44068.800000000003</v>
      </c>
      <c r="D6808" s="1">
        <v>44068.800000000003</v>
      </c>
      <c r="E6808" s="1">
        <v>1863240000</v>
      </c>
    </row>
    <row r="6809" spans="1:5" x14ac:dyDescent="0.3">
      <c r="A6809" s="1">
        <v>6.80769</v>
      </c>
      <c r="B6809" s="1">
        <v>904.42899999999997</v>
      </c>
      <c r="C6809" s="1">
        <v>44137.599999999999</v>
      </c>
      <c r="D6809" s="1">
        <v>44137.7</v>
      </c>
      <c r="E6809" s="1">
        <v>1869110000</v>
      </c>
    </row>
    <row r="6810" spans="1:5" x14ac:dyDescent="0.3">
      <c r="A6810" s="1">
        <v>6.8086900000000004</v>
      </c>
      <c r="B6810" s="1">
        <v>905.33399999999995</v>
      </c>
      <c r="C6810" s="1">
        <v>44206.6</v>
      </c>
      <c r="D6810" s="1">
        <v>44206.7</v>
      </c>
      <c r="E6810" s="1">
        <v>1875000000</v>
      </c>
    </row>
    <row r="6811" spans="1:5" x14ac:dyDescent="0.3">
      <c r="A6811" s="1">
        <v>6.8096899999999998</v>
      </c>
      <c r="B6811" s="1">
        <v>906.24</v>
      </c>
      <c r="C6811" s="1">
        <v>44275.6</v>
      </c>
      <c r="D6811" s="1">
        <v>44275.7</v>
      </c>
      <c r="E6811" s="1">
        <v>1880910000</v>
      </c>
    </row>
    <row r="6812" spans="1:5" x14ac:dyDescent="0.3">
      <c r="A6812" s="1">
        <v>6.8106900000000001</v>
      </c>
      <c r="B6812" s="1">
        <v>907.14700000000005</v>
      </c>
      <c r="C6812" s="1">
        <v>44344.800000000003</v>
      </c>
      <c r="D6812" s="1">
        <v>44344.9</v>
      </c>
      <c r="E6812" s="1">
        <v>1886830000</v>
      </c>
    </row>
    <row r="6813" spans="1:5" x14ac:dyDescent="0.3">
      <c r="A6813" s="1">
        <v>6.8116899999999996</v>
      </c>
      <c r="B6813" s="1">
        <v>908.05399999999997</v>
      </c>
      <c r="C6813" s="1">
        <v>44414.1</v>
      </c>
      <c r="D6813" s="1">
        <v>44414.2</v>
      </c>
      <c r="E6813" s="1">
        <v>1892780000</v>
      </c>
    </row>
    <row r="6814" spans="1:5" x14ac:dyDescent="0.3">
      <c r="A6814" s="1">
        <v>6.8126899999999999</v>
      </c>
      <c r="B6814" s="1">
        <v>908.96299999999997</v>
      </c>
      <c r="C6814" s="1">
        <v>44483.5</v>
      </c>
      <c r="D6814" s="1">
        <v>44483.6</v>
      </c>
      <c r="E6814" s="1">
        <v>1898740000</v>
      </c>
    </row>
    <row r="6815" spans="1:5" x14ac:dyDescent="0.3">
      <c r="A6815" s="1">
        <v>6.8136900000000002</v>
      </c>
      <c r="B6815" s="1">
        <v>909.87300000000005</v>
      </c>
      <c r="C6815" s="2">
        <v>44553</v>
      </c>
      <c r="D6815" s="1">
        <v>44553.1</v>
      </c>
      <c r="E6815" s="1">
        <v>1904720000</v>
      </c>
    </row>
    <row r="6816" spans="1:5" x14ac:dyDescent="0.3">
      <c r="A6816" s="1">
        <v>6.8146899999999997</v>
      </c>
      <c r="B6816" s="1">
        <v>910.78300000000002</v>
      </c>
      <c r="C6816" s="1">
        <v>44622.6</v>
      </c>
      <c r="D6816" s="1">
        <v>44622.7</v>
      </c>
      <c r="E6816" s="1">
        <v>1910730000</v>
      </c>
    </row>
    <row r="6817" spans="1:5" x14ac:dyDescent="0.3">
      <c r="A6817" s="1">
        <v>6.81569</v>
      </c>
      <c r="B6817" s="1">
        <v>911.69500000000005</v>
      </c>
      <c r="C6817" s="1">
        <v>44692.4</v>
      </c>
      <c r="D6817" s="1">
        <v>44692.5</v>
      </c>
      <c r="E6817" s="1">
        <v>1916750000</v>
      </c>
    </row>
    <row r="6818" spans="1:5" x14ac:dyDescent="0.3">
      <c r="A6818" s="1">
        <v>6.8166900000000004</v>
      </c>
      <c r="B6818" s="1">
        <v>912.60699999999997</v>
      </c>
      <c r="C6818" s="1">
        <v>44762.2</v>
      </c>
      <c r="D6818" s="1">
        <v>44762.3</v>
      </c>
      <c r="E6818" s="1">
        <v>1922790000</v>
      </c>
    </row>
    <row r="6819" spans="1:5" x14ac:dyDescent="0.3">
      <c r="A6819" s="1">
        <v>6.8176899999999998</v>
      </c>
      <c r="B6819" s="1">
        <v>913.52</v>
      </c>
      <c r="C6819" s="1">
        <v>44832.1</v>
      </c>
      <c r="D6819" s="1">
        <v>44832.2</v>
      </c>
      <c r="E6819" s="1">
        <v>1928840000</v>
      </c>
    </row>
    <row r="6820" spans="1:5" x14ac:dyDescent="0.3">
      <c r="A6820" s="1">
        <v>6.8186900000000001</v>
      </c>
      <c r="B6820" s="1">
        <v>914.43399999999997</v>
      </c>
      <c r="C6820" s="1">
        <v>44902.2</v>
      </c>
      <c r="D6820" s="1">
        <v>44902.3</v>
      </c>
      <c r="E6820" s="1">
        <v>1934920000</v>
      </c>
    </row>
    <row r="6821" spans="1:5" x14ac:dyDescent="0.3">
      <c r="A6821" s="1">
        <v>6.8196899999999996</v>
      </c>
      <c r="B6821" s="1">
        <v>915.35</v>
      </c>
      <c r="C6821" s="1">
        <v>44972.3</v>
      </c>
      <c r="D6821" s="1">
        <v>44972.4</v>
      </c>
      <c r="E6821" s="1">
        <v>1941020000</v>
      </c>
    </row>
    <row r="6822" spans="1:5" x14ac:dyDescent="0.3">
      <c r="A6822" s="1">
        <v>6.8206899999999999</v>
      </c>
      <c r="B6822" s="1">
        <v>916.26599999999996</v>
      </c>
      <c r="C6822" s="1">
        <v>45042.6</v>
      </c>
      <c r="D6822" s="1">
        <v>45042.7</v>
      </c>
      <c r="E6822" s="1">
        <v>1947130000</v>
      </c>
    </row>
    <row r="6823" spans="1:5" x14ac:dyDescent="0.3">
      <c r="A6823" s="1">
        <v>6.8216900000000003</v>
      </c>
      <c r="B6823" s="1">
        <v>917.18299999999999</v>
      </c>
      <c r="C6823" s="2">
        <v>45113</v>
      </c>
      <c r="D6823" s="1">
        <v>45113.1</v>
      </c>
      <c r="E6823" s="1">
        <v>1953270000</v>
      </c>
    </row>
    <row r="6824" spans="1:5" x14ac:dyDescent="0.3">
      <c r="A6824" s="1">
        <v>6.8226899999999997</v>
      </c>
      <c r="B6824" s="1">
        <v>918.1</v>
      </c>
      <c r="C6824" s="1">
        <v>45183.5</v>
      </c>
      <c r="D6824" s="1">
        <v>45183.6</v>
      </c>
      <c r="E6824" s="1">
        <v>1959420000</v>
      </c>
    </row>
    <row r="6825" spans="1:5" x14ac:dyDescent="0.3">
      <c r="A6825" s="1">
        <v>6.82369</v>
      </c>
      <c r="B6825" s="1">
        <v>919.01900000000001</v>
      </c>
      <c r="C6825" s="1">
        <v>45254.1</v>
      </c>
      <c r="D6825" s="1">
        <v>45254.2</v>
      </c>
      <c r="E6825" s="1">
        <v>1965600000</v>
      </c>
    </row>
    <row r="6826" spans="1:5" x14ac:dyDescent="0.3">
      <c r="A6826" s="1">
        <v>6.8246900000000004</v>
      </c>
      <c r="B6826" s="1">
        <v>919.93899999999996</v>
      </c>
      <c r="C6826" s="1">
        <v>45324.800000000003</v>
      </c>
      <c r="D6826" s="1">
        <v>45324.9</v>
      </c>
      <c r="E6826" s="1">
        <v>1971790000</v>
      </c>
    </row>
    <row r="6827" spans="1:5" x14ac:dyDescent="0.3">
      <c r="A6827" s="1">
        <v>6.8256899999999998</v>
      </c>
      <c r="B6827" s="1">
        <v>920.85900000000004</v>
      </c>
      <c r="C6827" s="1">
        <v>45395.6</v>
      </c>
      <c r="D6827" s="1">
        <v>45395.7</v>
      </c>
      <c r="E6827" s="1">
        <v>1978000000</v>
      </c>
    </row>
    <row r="6828" spans="1:5" x14ac:dyDescent="0.3">
      <c r="A6828" s="1">
        <v>6.8266900000000001</v>
      </c>
      <c r="B6828" s="1">
        <v>921.78099999999995</v>
      </c>
      <c r="C6828" s="1">
        <v>45466.5</v>
      </c>
      <c r="D6828" s="1">
        <v>45466.6</v>
      </c>
      <c r="E6828" s="1">
        <v>1984240000</v>
      </c>
    </row>
    <row r="6829" spans="1:5" x14ac:dyDescent="0.3">
      <c r="A6829" s="1">
        <v>6.8276899999999996</v>
      </c>
      <c r="B6829" s="1">
        <v>922.70299999999997</v>
      </c>
      <c r="C6829" s="1">
        <v>45537.599999999999</v>
      </c>
      <c r="D6829" s="1">
        <v>45537.7</v>
      </c>
      <c r="E6829" s="1">
        <v>1990490000</v>
      </c>
    </row>
    <row r="6830" spans="1:5" x14ac:dyDescent="0.3">
      <c r="A6830" s="1">
        <v>6.8286899999999999</v>
      </c>
      <c r="B6830" s="1">
        <v>923.62699999999995</v>
      </c>
      <c r="C6830" s="1">
        <v>45608.7</v>
      </c>
      <c r="D6830" s="1">
        <v>45608.800000000003</v>
      </c>
      <c r="E6830" s="1">
        <v>1996760000</v>
      </c>
    </row>
    <row r="6831" spans="1:5" x14ac:dyDescent="0.3">
      <c r="A6831" s="1">
        <v>6.8296900000000003</v>
      </c>
      <c r="B6831" s="1">
        <v>924.55100000000004</v>
      </c>
      <c r="C6831" s="2">
        <v>45680</v>
      </c>
      <c r="D6831" s="1">
        <v>45680.1</v>
      </c>
      <c r="E6831" s="1">
        <v>2003050000</v>
      </c>
    </row>
    <row r="6832" spans="1:5" x14ac:dyDescent="0.3">
      <c r="A6832" s="1">
        <v>6.8306899999999997</v>
      </c>
      <c r="B6832" s="1">
        <v>925.476</v>
      </c>
      <c r="C6832" s="1">
        <v>45751.4</v>
      </c>
      <c r="D6832" s="1">
        <v>45751.5</v>
      </c>
      <c r="E6832" s="1">
        <v>2009360000</v>
      </c>
    </row>
    <row r="6833" spans="1:5" x14ac:dyDescent="0.3">
      <c r="A6833" s="1">
        <v>6.83169</v>
      </c>
      <c r="B6833" s="1">
        <v>926.40300000000002</v>
      </c>
      <c r="C6833" s="1">
        <v>45822.9</v>
      </c>
      <c r="D6833" s="2">
        <v>45823</v>
      </c>
      <c r="E6833" s="1">
        <v>2015690000</v>
      </c>
    </row>
    <row r="6834" spans="1:5" x14ac:dyDescent="0.3">
      <c r="A6834" s="1">
        <v>6.8326900000000004</v>
      </c>
      <c r="B6834" s="1">
        <v>927.33</v>
      </c>
      <c r="C6834" s="1">
        <v>45894.5</v>
      </c>
      <c r="D6834" s="1">
        <v>45894.6</v>
      </c>
      <c r="E6834" s="1">
        <v>2022040000</v>
      </c>
    </row>
    <row r="6835" spans="1:5" x14ac:dyDescent="0.3">
      <c r="A6835" s="1">
        <v>6.8336899999999998</v>
      </c>
      <c r="B6835" s="1">
        <v>928.25800000000004</v>
      </c>
      <c r="C6835" s="1">
        <v>45966.2</v>
      </c>
      <c r="D6835" s="1">
        <v>45966.3</v>
      </c>
      <c r="E6835" s="1">
        <v>2028410000</v>
      </c>
    </row>
    <row r="6836" spans="1:5" x14ac:dyDescent="0.3">
      <c r="A6836" s="1">
        <v>6.8346900000000002</v>
      </c>
      <c r="B6836" s="1">
        <v>929.18700000000001</v>
      </c>
      <c r="C6836" s="2">
        <v>46038</v>
      </c>
      <c r="D6836" s="1">
        <v>46038.1</v>
      </c>
      <c r="E6836" s="1">
        <v>2034800000</v>
      </c>
    </row>
    <row r="6837" spans="1:5" x14ac:dyDescent="0.3">
      <c r="A6837" s="1">
        <v>6.8356899999999996</v>
      </c>
      <c r="B6837" s="1">
        <v>930.11599999999999</v>
      </c>
      <c r="C6837" s="1">
        <v>46109.9</v>
      </c>
      <c r="D6837" s="2">
        <v>46110</v>
      </c>
      <c r="E6837" s="1">
        <v>2041220000</v>
      </c>
    </row>
    <row r="6838" spans="1:5" x14ac:dyDescent="0.3">
      <c r="A6838" s="1">
        <v>6.8366899999999999</v>
      </c>
      <c r="B6838" s="1">
        <v>931.04700000000003</v>
      </c>
      <c r="C6838" s="2">
        <v>46182</v>
      </c>
      <c r="D6838" s="1">
        <v>46182.1</v>
      </c>
      <c r="E6838" s="1">
        <v>2047650000</v>
      </c>
    </row>
    <row r="6839" spans="1:5" x14ac:dyDescent="0.3">
      <c r="A6839" s="1">
        <v>6.8376900000000003</v>
      </c>
      <c r="B6839" s="1">
        <v>931.97900000000004</v>
      </c>
      <c r="C6839" s="1">
        <v>46254.1</v>
      </c>
      <c r="D6839" s="1">
        <v>46254.2</v>
      </c>
      <c r="E6839" s="1">
        <v>2054100000</v>
      </c>
    </row>
    <row r="6840" spans="1:5" x14ac:dyDescent="0.3">
      <c r="A6840" s="1">
        <v>6.8386899999999997</v>
      </c>
      <c r="B6840" s="1">
        <v>932.91200000000003</v>
      </c>
      <c r="C6840" s="1">
        <v>46326.400000000001</v>
      </c>
      <c r="D6840" s="1">
        <v>46326.5</v>
      </c>
      <c r="E6840" s="1">
        <v>2060570000</v>
      </c>
    </row>
    <row r="6841" spans="1:5" x14ac:dyDescent="0.3">
      <c r="A6841" s="1">
        <v>6.83969</v>
      </c>
      <c r="B6841" s="1">
        <v>933.84500000000003</v>
      </c>
      <c r="C6841" s="1">
        <v>46398.8</v>
      </c>
      <c r="D6841" s="1">
        <v>46398.9</v>
      </c>
      <c r="E6841" s="1">
        <v>2067060000</v>
      </c>
    </row>
    <row r="6842" spans="1:5" x14ac:dyDescent="0.3">
      <c r="A6842" s="1">
        <v>6.8406900000000004</v>
      </c>
      <c r="B6842" s="1">
        <v>934.78</v>
      </c>
      <c r="C6842" s="1">
        <v>46471.3</v>
      </c>
      <c r="D6842" s="1">
        <v>46471.4</v>
      </c>
      <c r="E6842" s="1">
        <v>2073570000</v>
      </c>
    </row>
    <row r="6843" spans="1:5" x14ac:dyDescent="0.3">
      <c r="A6843" s="1">
        <v>6.8416899999999998</v>
      </c>
      <c r="B6843" s="1">
        <v>935.71500000000003</v>
      </c>
      <c r="C6843" s="1">
        <v>46543.9</v>
      </c>
      <c r="D6843" s="2">
        <v>46544</v>
      </c>
      <c r="E6843" s="1">
        <v>2080110000</v>
      </c>
    </row>
    <row r="6844" spans="1:5" x14ac:dyDescent="0.3">
      <c r="A6844" s="1">
        <v>6.8426900000000002</v>
      </c>
      <c r="B6844" s="1">
        <v>936.65099999999995</v>
      </c>
      <c r="C6844" s="1">
        <v>46616.6</v>
      </c>
      <c r="D6844" s="1">
        <v>46616.7</v>
      </c>
      <c r="E6844" s="1">
        <v>2086660000</v>
      </c>
    </row>
    <row r="6845" spans="1:5" x14ac:dyDescent="0.3">
      <c r="A6845" s="1">
        <v>6.8436899999999996</v>
      </c>
      <c r="B6845" s="1">
        <v>937.58900000000006</v>
      </c>
      <c r="C6845" s="1">
        <v>46689.5</v>
      </c>
      <c r="D6845" s="1">
        <v>46689.599999999999</v>
      </c>
      <c r="E6845" s="1">
        <v>2093240000</v>
      </c>
    </row>
    <row r="6846" spans="1:5" x14ac:dyDescent="0.3">
      <c r="A6846" s="1">
        <v>6.8446899999999999</v>
      </c>
      <c r="B6846" s="1">
        <v>938.52700000000004</v>
      </c>
      <c r="C6846" s="1">
        <v>46762.400000000001</v>
      </c>
      <c r="D6846" s="1">
        <v>46762.5</v>
      </c>
      <c r="E6846" s="1">
        <v>2099830000</v>
      </c>
    </row>
    <row r="6847" spans="1:5" x14ac:dyDescent="0.3">
      <c r="A6847" s="1">
        <v>6.8456900000000003</v>
      </c>
      <c r="B6847" s="1">
        <v>939.46600000000001</v>
      </c>
      <c r="C6847" s="1">
        <v>46835.5</v>
      </c>
      <c r="D6847" s="1">
        <v>46835.6</v>
      </c>
      <c r="E6847" s="1">
        <v>2106450000</v>
      </c>
    </row>
    <row r="6848" spans="1:5" x14ac:dyDescent="0.3">
      <c r="A6848" s="1">
        <v>6.8466899999999997</v>
      </c>
      <c r="B6848" s="1">
        <v>940.40599999999995</v>
      </c>
      <c r="C6848" s="1">
        <v>46908.7</v>
      </c>
      <c r="D6848" s="1">
        <v>46908.800000000003</v>
      </c>
      <c r="E6848" s="1">
        <v>2113080000</v>
      </c>
    </row>
    <row r="6849" spans="1:5" x14ac:dyDescent="0.3">
      <c r="A6849" s="1">
        <v>6.8476900000000001</v>
      </c>
      <c r="B6849" s="1">
        <v>941.34799999999996</v>
      </c>
      <c r="C6849" s="2">
        <v>46982</v>
      </c>
      <c r="D6849" s="1">
        <v>46982.1</v>
      </c>
      <c r="E6849" s="1">
        <v>2119740000</v>
      </c>
    </row>
    <row r="6850" spans="1:5" x14ac:dyDescent="0.3">
      <c r="A6850" s="1">
        <v>6.8486900000000004</v>
      </c>
      <c r="B6850" s="1">
        <v>942.29</v>
      </c>
      <c r="C6850" s="1">
        <v>47055.4</v>
      </c>
      <c r="D6850" s="1">
        <v>47055.5</v>
      </c>
      <c r="E6850" s="1">
        <v>2126420000</v>
      </c>
    </row>
    <row r="6851" spans="1:5" x14ac:dyDescent="0.3">
      <c r="A6851" s="1">
        <v>6.8496899999999998</v>
      </c>
      <c r="B6851" s="1">
        <v>943.23299999999995</v>
      </c>
      <c r="C6851" s="1">
        <v>47128.9</v>
      </c>
      <c r="D6851" s="2">
        <v>47129</v>
      </c>
      <c r="E6851" s="1">
        <v>2133120000</v>
      </c>
    </row>
    <row r="6852" spans="1:5" x14ac:dyDescent="0.3">
      <c r="A6852" s="1">
        <v>6.8506900000000002</v>
      </c>
      <c r="B6852" s="1">
        <v>944.17700000000002</v>
      </c>
      <c r="C6852" s="1">
        <v>47202.6</v>
      </c>
      <c r="D6852" s="1">
        <v>47202.7</v>
      </c>
      <c r="E6852" s="1">
        <v>2139840000</v>
      </c>
    </row>
    <row r="6853" spans="1:5" x14ac:dyDescent="0.3">
      <c r="A6853" s="1">
        <v>6.8516899999999996</v>
      </c>
      <c r="B6853" s="1">
        <v>945.12099999999998</v>
      </c>
      <c r="C6853" s="1">
        <v>47276.3</v>
      </c>
      <c r="D6853" s="1">
        <v>47276.4</v>
      </c>
      <c r="E6853" s="1">
        <v>2146580000</v>
      </c>
    </row>
    <row r="6854" spans="1:5" x14ac:dyDescent="0.3">
      <c r="A6854" s="1">
        <v>6.8526899999999999</v>
      </c>
      <c r="B6854" s="1">
        <v>946.06700000000001</v>
      </c>
      <c r="C6854" s="1">
        <v>47350.2</v>
      </c>
      <c r="D6854" s="1">
        <v>47350.3</v>
      </c>
      <c r="E6854" s="1">
        <v>2153340000</v>
      </c>
    </row>
    <row r="6855" spans="1:5" x14ac:dyDescent="0.3">
      <c r="A6855" s="1">
        <v>6.8536900000000003</v>
      </c>
      <c r="B6855" s="1">
        <v>947.01400000000001</v>
      </c>
      <c r="C6855" s="1">
        <v>47424.2</v>
      </c>
      <c r="D6855" s="1">
        <v>47424.3</v>
      </c>
      <c r="E6855" s="1">
        <v>2160120000</v>
      </c>
    </row>
    <row r="6856" spans="1:5" x14ac:dyDescent="0.3">
      <c r="A6856" s="1">
        <v>6.8546899999999997</v>
      </c>
      <c r="B6856" s="1">
        <v>947.96199999999999</v>
      </c>
      <c r="C6856" s="1">
        <v>47498.3</v>
      </c>
      <c r="D6856" s="1">
        <v>47498.400000000001</v>
      </c>
      <c r="E6856" s="1">
        <v>2166930000</v>
      </c>
    </row>
    <row r="6857" spans="1:5" x14ac:dyDescent="0.3">
      <c r="A6857" s="1">
        <v>6.8556900000000001</v>
      </c>
      <c r="B6857" s="1">
        <v>948.91</v>
      </c>
      <c r="C6857" s="1">
        <v>47572.5</v>
      </c>
      <c r="D6857" s="1">
        <v>47572.6</v>
      </c>
      <c r="E6857" s="1">
        <v>2173760000</v>
      </c>
    </row>
    <row r="6858" spans="1:5" x14ac:dyDescent="0.3">
      <c r="A6858" s="1">
        <v>6.8566900000000004</v>
      </c>
      <c r="B6858" s="1">
        <v>949.86</v>
      </c>
      <c r="C6858" s="1">
        <v>47646.8</v>
      </c>
      <c r="D6858" s="1">
        <v>47646.9</v>
      </c>
      <c r="E6858" s="1">
        <v>2180610000</v>
      </c>
    </row>
    <row r="6859" spans="1:5" x14ac:dyDescent="0.3">
      <c r="A6859" s="1">
        <v>6.8576899999999998</v>
      </c>
      <c r="B6859" s="1">
        <v>950.81100000000004</v>
      </c>
      <c r="C6859" s="1">
        <v>47721.3</v>
      </c>
      <c r="D6859" s="1">
        <v>47721.4</v>
      </c>
      <c r="E6859" s="1">
        <v>2187470000</v>
      </c>
    </row>
    <row r="6860" spans="1:5" x14ac:dyDescent="0.3">
      <c r="A6860" s="1">
        <v>6.8586900000000002</v>
      </c>
      <c r="B6860" s="1">
        <v>951.76199999999994</v>
      </c>
      <c r="C6860" s="1">
        <v>47795.8</v>
      </c>
      <c r="D6860" s="1">
        <v>47795.9</v>
      </c>
      <c r="E6860" s="1">
        <v>2194370000</v>
      </c>
    </row>
    <row r="6861" spans="1:5" x14ac:dyDescent="0.3">
      <c r="A6861" s="1">
        <v>6.8596899999999996</v>
      </c>
      <c r="B6861" s="1">
        <v>952.71500000000003</v>
      </c>
      <c r="C6861" s="1">
        <v>47870.5</v>
      </c>
      <c r="D6861" s="1">
        <v>47870.6</v>
      </c>
      <c r="E6861" s="1">
        <v>2201280000</v>
      </c>
    </row>
    <row r="6862" spans="1:5" x14ac:dyDescent="0.3">
      <c r="A6862" s="1">
        <v>6.86069</v>
      </c>
      <c r="B6862" s="1">
        <v>953.66800000000001</v>
      </c>
      <c r="C6862" s="1">
        <v>47945.3</v>
      </c>
      <c r="D6862" s="1">
        <v>47945.4</v>
      </c>
      <c r="E6862" s="1">
        <v>2208210000</v>
      </c>
    </row>
    <row r="6863" spans="1:5" x14ac:dyDescent="0.3">
      <c r="A6863" s="1">
        <v>6.8616900000000003</v>
      </c>
      <c r="B6863" s="1">
        <v>954.62199999999996</v>
      </c>
      <c r="C6863" s="1">
        <v>48020.2</v>
      </c>
      <c r="D6863" s="1">
        <v>48020.3</v>
      </c>
      <c r="E6863" s="1">
        <v>2215170000</v>
      </c>
    </row>
    <row r="6864" spans="1:5" x14ac:dyDescent="0.3">
      <c r="A6864" s="1">
        <v>6.8626899999999997</v>
      </c>
      <c r="B6864" s="1">
        <v>955.57799999999997</v>
      </c>
      <c r="C6864" s="1">
        <v>48095.199999999997</v>
      </c>
      <c r="D6864" s="1">
        <v>48095.4</v>
      </c>
      <c r="E6864" s="1">
        <v>2222150000</v>
      </c>
    </row>
    <row r="6865" spans="1:5" x14ac:dyDescent="0.3">
      <c r="A6865" s="1">
        <v>6.8636900000000001</v>
      </c>
      <c r="B6865" s="1">
        <v>956.53399999999999</v>
      </c>
      <c r="C6865" s="1">
        <v>48170.400000000001</v>
      </c>
      <c r="D6865" s="1">
        <v>48170.5</v>
      </c>
      <c r="E6865" s="1">
        <v>2229150000</v>
      </c>
    </row>
    <row r="6866" spans="1:5" x14ac:dyDescent="0.3">
      <c r="A6866" s="1">
        <v>6.8646900000000004</v>
      </c>
      <c r="B6866" s="1">
        <v>957.49099999999999</v>
      </c>
      <c r="C6866" s="1">
        <v>48245.7</v>
      </c>
      <c r="D6866" s="1">
        <v>48245.8</v>
      </c>
      <c r="E6866" s="1">
        <v>2236170000</v>
      </c>
    </row>
    <row r="6867" spans="1:5" x14ac:dyDescent="0.3">
      <c r="A6867" s="1">
        <v>6.8656800000000002</v>
      </c>
      <c r="B6867" s="1">
        <v>958.44899999999996</v>
      </c>
      <c r="C6867" s="2">
        <v>48321</v>
      </c>
      <c r="D6867" s="1">
        <v>48321.2</v>
      </c>
      <c r="E6867" s="1">
        <v>2243220000</v>
      </c>
    </row>
    <row r="6868" spans="1:5" x14ac:dyDescent="0.3">
      <c r="A6868" s="1">
        <v>6.8666799999999997</v>
      </c>
      <c r="B6868" s="1">
        <v>959.40899999999999</v>
      </c>
      <c r="C6868" s="1">
        <v>48396.5</v>
      </c>
      <c r="D6868" s="1">
        <v>48396.7</v>
      </c>
      <c r="E6868" s="1">
        <v>2250280000</v>
      </c>
    </row>
    <row r="6869" spans="1:5" x14ac:dyDescent="0.3">
      <c r="A6869" s="1">
        <v>6.86768</v>
      </c>
      <c r="B6869" s="1">
        <v>960.36900000000003</v>
      </c>
      <c r="C6869" s="1">
        <v>48472.2</v>
      </c>
      <c r="D6869" s="1">
        <v>48472.3</v>
      </c>
      <c r="E6869" s="1">
        <v>2257370000</v>
      </c>
    </row>
    <row r="6870" spans="1:5" x14ac:dyDescent="0.3">
      <c r="A6870" s="1">
        <v>6.8686800000000003</v>
      </c>
      <c r="B6870" s="1">
        <v>961.33</v>
      </c>
      <c r="C6870" s="1">
        <v>48547.9</v>
      </c>
      <c r="D6870" s="2">
        <v>48548</v>
      </c>
      <c r="E6870" s="1">
        <v>2264480000</v>
      </c>
    </row>
    <row r="6871" spans="1:5" x14ac:dyDescent="0.3">
      <c r="A6871" s="1">
        <v>6.8696799999999998</v>
      </c>
      <c r="B6871" s="1">
        <v>962.29200000000003</v>
      </c>
      <c r="C6871" s="1">
        <v>48623.8</v>
      </c>
      <c r="D6871" s="1">
        <v>48623.9</v>
      </c>
      <c r="E6871" s="1">
        <v>2271620000</v>
      </c>
    </row>
    <row r="6872" spans="1:5" x14ac:dyDescent="0.3">
      <c r="A6872" s="1">
        <v>6.8706800000000001</v>
      </c>
      <c r="B6872" s="1">
        <v>963.255</v>
      </c>
      <c r="C6872" s="1">
        <v>48699.7</v>
      </c>
      <c r="D6872" s="1">
        <v>48699.9</v>
      </c>
      <c r="E6872" s="1">
        <v>2278770000</v>
      </c>
    </row>
    <row r="6873" spans="1:5" x14ac:dyDescent="0.3">
      <c r="A6873" s="1">
        <v>6.8716799999999996</v>
      </c>
      <c r="B6873" s="1">
        <v>964.21900000000005</v>
      </c>
      <c r="C6873" s="1">
        <v>48775.8</v>
      </c>
      <c r="D6873" s="1">
        <v>48775.9</v>
      </c>
      <c r="E6873" s="1">
        <v>2285950000</v>
      </c>
    </row>
    <row r="6874" spans="1:5" x14ac:dyDescent="0.3">
      <c r="A6874" s="1">
        <v>6.8726799999999999</v>
      </c>
      <c r="B6874" s="1">
        <v>965.18399999999997</v>
      </c>
      <c r="C6874" s="2">
        <v>48852</v>
      </c>
      <c r="D6874" s="1">
        <v>48852.2</v>
      </c>
      <c r="E6874" s="1">
        <v>2293150000</v>
      </c>
    </row>
    <row r="6875" spans="1:5" x14ac:dyDescent="0.3">
      <c r="A6875" s="1">
        <v>6.8736800000000002</v>
      </c>
      <c r="B6875" s="1">
        <v>966.15</v>
      </c>
      <c r="C6875" s="1">
        <v>48928.4</v>
      </c>
      <c r="D6875" s="1">
        <v>48928.5</v>
      </c>
      <c r="E6875" s="1">
        <v>2300380000</v>
      </c>
    </row>
    <row r="6876" spans="1:5" x14ac:dyDescent="0.3">
      <c r="A6876" s="1">
        <v>6.8746799999999997</v>
      </c>
      <c r="B6876" s="1">
        <v>967.11699999999996</v>
      </c>
      <c r="C6876" s="1">
        <v>49004.800000000003</v>
      </c>
      <c r="D6876" s="1">
        <v>49004.9</v>
      </c>
      <c r="E6876" s="1">
        <v>2307620000</v>
      </c>
    </row>
    <row r="6877" spans="1:5" x14ac:dyDescent="0.3">
      <c r="A6877" s="1">
        <v>6.87568</v>
      </c>
      <c r="B6877" s="1">
        <v>968.08399999999995</v>
      </c>
      <c r="C6877" s="1">
        <v>49081.4</v>
      </c>
      <c r="D6877" s="1">
        <v>49081.5</v>
      </c>
      <c r="E6877" s="1">
        <v>2314890000</v>
      </c>
    </row>
    <row r="6878" spans="1:5" x14ac:dyDescent="0.3">
      <c r="A6878" s="1">
        <v>6.8766800000000003</v>
      </c>
      <c r="B6878" s="1">
        <v>969.053</v>
      </c>
      <c r="C6878" s="1">
        <v>49158.1</v>
      </c>
      <c r="D6878" s="1">
        <v>49158.2</v>
      </c>
      <c r="E6878" s="1">
        <v>2322180000</v>
      </c>
    </row>
    <row r="6879" spans="1:5" x14ac:dyDescent="0.3">
      <c r="A6879" s="1">
        <v>6.8776799999999998</v>
      </c>
      <c r="B6879" s="1">
        <v>970.02300000000002</v>
      </c>
      <c r="C6879" s="1">
        <v>49234.9</v>
      </c>
      <c r="D6879" s="2">
        <v>49235</v>
      </c>
      <c r="E6879" s="1">
        <v>2329500000</v>
      </c>
    </row>
    <row r="6880" spans="1:5" x14ac:dyDescent="0.3">
      <c r="A6880" s="1">
        <v>6.8786800000000001</v>
      </c>
      <c r="B6880" s="1">
        <v>970.99400000000003</v>
      </c>
      <c r="C6880" s="1">
        <v>49311.8</v>
      </c>
      <c r="D6880" s="1">
        <v>49311.9</v>
      </c>
      <c r="E6880" s="1">
        <v>2336840000</v>
      </c>
    </row>
    <row r="6881" spans="1:5" x14ac:dyDescent="0.3">
      <c r="A6881" s="1">
        <v>6.8796799999999996</v>
      </c>
      <c r="B6881" s="1">
        <v>971.96500000000003</v>
      </c>
      <c r="C6881" s="1">
        <v>49388.9</v>
      </c>
      <c r="D6881" s="2">
        <v>49389</v>
      </c>
      <c r="E6881" s="1">
        <v>2344200000</v>
      </c>
    </row>
    <row r="6882" spans="1:5" x14ac:dyDescent="0.3">
      <c r="A6882" s="1">
        <v>6.8806799999999999</v>
      </c>
      <c r="B6882" s="1">
        <v>972.93799999999999</v>
      </c>
      <c r="C6882" s="2">
        <v>49466</v>
      </c>
      <c r="D6882" s="1">
        <v>49466.2</v>
      </c>
      <c r="E6882" s="1">
        <v>2351580000</v>
      </c>
    </row>
    <row r="6883" spans="1:5" x14ac:dyDescent="0.3">
      <c r="A6883" s="1">
        <v>6.8816800000000002</v>
      </c>
      <c r="B6883" s="1">
        <v>973.91200000000003</v>
      </c>
      <c r="C6883" s="1">
        <v>49543.3</v>
      </c>
      <c r="D6883" s="1">
        <v>49543.5</v>
      </c>
      <c r="E6883" s="1">
        <v>2358990000</v>
      </c>
    </row>
    <row r="6884" spans="1:5" x14ac:dyDescent="0.3">
      <c r="A6884" s="1">
        <v>6.8826799999999997</v>
      </c>
      <c r="B6884" s="1">
        <v>974.88599999999997</v>
      </c>
      <c r="C6884" s="1">
        <v>49620.800000000003</v>
      </c>
      <c r="D6884" s="1">
        <v>49620.9</v>
      </c>
      <c r="E6884" s="1">
        <v>2366420000</v>
      </c>
    </row>
    <row r="6885" spans="1:5" x14ac:dyDescent="0.3">
      <c r="A6885" s="1">
        <v>6.88368</v>
      </c>
      <c r="B6885" s="1">
        <v>975.86199999999997</v>
      </c>
      <c r="C6885" s="1">
        <v>49698.3</v>
      </c>
      <c r="D6885" s="1">
        <v>49698.400000000001</v>
      </c>
      <c r="E6885" s="1">
        <v>2373870000</v>
      </c>
    </row>
    <row r="6886" spans="1:5" x14ac:dyDescent="0.3">
      <c r="A6886" s="1">
        <v>6.8846800000000004</v>
      </c>
      <c r="B6886" s="1">
        <v>976.83900000000006</v>
      </c>
      <c r="C6886" s="1">
        <v>49775.9</v>
      </c>
      <c r="D6886" s="1">
        <v>49776.1</v>
      </c>
      <c r="E6886" s="1">
        <v>2381350000</v>
      </c>
    </row>
    <row r="6887" spans="1:5" x14ac:dyDescent="0.3">
      <c r="A6887" s="1">
        <v>6.8856799999999998</v>
      </c>
      <c r="B6887" s="1">
        <v>977.81600000000003</v>
      </c>
      <c r="C6887" s="1">
        <v>49853.7</v>
      </c>
      <c r="D6887" s="1">
        <v>49853.8</v>
      </c>
      <c r="E6887" s="1">
        <v>2388850000</v>
      </c>
    </row>
    <row r="6888" spans="1:5" x14ac:dyDescent="0.3">
      <c r="A6888" s="1">
        <v>6.8866800000000001</v>
      </c>
      <c r="B6888" s="1">
        <v>978.79499999999996</v>
      </c>
      <c r="C6888" s="1">
        <v>49931.6</v>
      </c>
      <c r="D6888" s="1">
        <v>49931.7</v>
      </c>
      <c r="E6888" s="1">
        <v>2396380000</v>
      </c>
    </row>
    <row r="6889" spans="1:5" x14ac:dyDescent="0.3">
      <c r="A6889" s="1">
        <v>6.8876799999999996</v>
      </c>
      <c r="B6889" s="1">
        <v>979.774</v>
      </c>
      <c r="C6889" s="1">
        <v>50009.599999999999</v>
      </c>
      <c r="D6889" s="1">
        <v>50009.8</v>
      </c>
      <c r="E6889" s="1">
        <v>2403930000</v>
      </c>
    </row>
    <row r="6890" spans="1:5" x14ac:dyDescent="0.3">
      <c r="A6890" s="1">
        <v>6.8886799999999999</v>
      </c>
      <c r="B6890" s="1">
        <v>980.755</v>
      </c>
      <c r="C6890" s="1">
        <v>50087.8</v>
      </c>
      <c r="D6890" s="1">
        <v>50087.9</v>
      </c>
      <c r="E6890" s="1">
        <v>2411500000</v>
      </c>
    </row>
    <row r="6891" spans="1:5" x14ac:dyDescent="0.3">
      <c r="A6891" s="1">
        <v>6.8896800000000002</v>
      </c>
      <c r="B6891" s="1">
        <v>981.73599999999999</v>
      </c>
      <c r="C6891" s="2">
        <v>50166</v>
      </c>
      <c r="D6891" s="1">
        <v>50166.2</v>
      </c>
      <c r="E6891" s="1">
        <v>2419100000</v>
      </c>
    </row>
    <row r="6892" spans="1:5" x14ac:dyDescent="0.3">
      <c r="A6892" s="1">
        <v>6.8906799999999997</v>
      </c>
      <c r="B6892" s="1">
        <v>982.71900000000005</v>
      </c>
      <c r="C6892" s="1">
        <v>50244.4</v>
      </c>
      <c r="D6892" s="1">
        <v>50244.6</v>
      </c>
      <c r="E6892" s="1">
        <v>2426720000</v>
      </c>
    </row>
    <row r="6893" spans="1:5" x14ac:dyDescent="0.3">
      <c r="A6893" s="1">
        <v>6.89168</v>
      </c>
      <c r="B6893" s="1">
        <v>983.702</v>
      </c>
      <c r="C6893" s="1">
        <v>50322.9</v>
      </c>
      <c r="D6893" s="1">
        <v>50323.1</v>
      </c>
      <c r="E6893" s="1">
        <v>2434360000</v>
      </c>
    </row>
    <row r="6894" spans="1:5" x14ac:dyDescent="0.3">
      <c r="A6894" s="1">
        <v>6.8926800000000004</v>
      </c>
      <c r="B6894" s="1">
        <v>984.68700000000001</v>
      </c>
      <c r="C6894" s="1">
        <v>50401.599999999999</v>
      </c>
      <c r="D6894" s="1">
        <v>50401.7</v>
      </c>
      <c r="E6894" s="1">
        <v>2442030000</v>
      </c>
    </row>
    <row r="6895" spans="1:5" x14ac:dyDescent="0.3">
      <c r="A6895" s="1">
        <v>6.8936799999999998</v>
      </c>
      <c r="B6895" s="1">
        <v>985.67200000000003</v>
      </c>
      <c r="C6895" s="1">
        <v>50480.3</v>
      </c>
      <c r="D6895" s="1">
        <v>50480.4</v>
      </c>
      <c r="E6895" s="1">
        <v>2449720000</v>
      </c>
    </row>
    <row r="6896" spans="1:5" x14ac:dyDescent="0.3">
      <c r="A6896" s="1">
        <v>6.8946800000000001</v>
      </c>
      <c r="B6896" s="1">
        <v>986.65899999999999</v>
      </c>
      <c r="C6896" s="1">
        <v>50559.199999999997</v>
      </c>
      <c r="D6896" s="1">
        <v>50559.3</v>
      </c>
      <c r="E6896" s="1">
        <v>2457440000</v>
      </c>
    </row>
    <row r="6897" spans="1:5" x14ac:dyDescent="0.3">
      <c r="A6897" s="1">
        <v>6.8956799999999996</v>
      </c>
      <c r="B6897" s="1">
        <v>987.64599999999996</v>
      </c>
      <c r="C6897" s="1">
        <v>50638.2</v>
      </c>
      <c r="D6897" s="1">
        <v>50638.3</v>
      </c>
      <c r="E6897" s="1">
        <v>2465180000</v>
      </c>
    </row>
    <row r="6898" spans="1:5" x14ac:dyDescent="0.3">
      <c r="A6898" s="1">
        <v>6.8966799999999999</v>
      </c>
      <c r="B6898" s="1">
        <v>988.63400000000001</v>
      </c>
      <c r="C6898" s="1">
        <v>50717.3</v>
      </c>
      <c r="D6898" s="1">
        <v>50717.4</v>
      </c>
      <c r="E6898" s="1">
        <v>2472940000</v>
      </c>
    </row>
    <row r="6899" spans="1:5" x14ac:dyDescent="0.3">
      <c r="A6899" s="1">
        <v>6.8976800000000003</v>
      </c>
      <c r="B6899" s="1">
        <v>989.62400000000002</v>
      </c>
      <c r="C6899" s="1">
        <v>50796.6</v>
      </c>
      <c r="D6899" s="1">
        <v>50796.7</v>
      </c>
      <c r="E6899" s="1">
        <v>2480730000</v>
      </c>
    </row>
    <row r="6900" spans="1:5" x14ac:dyDescent="0.3">
      <c r="A6900" s="1">
        <v>6.8986799999999997</v>
      </c>
      <c r="B6900" s="1">
        <v>990.61400000000003</v>
      </c>
      <c r="C6900" s="1">
        <v>50875.9</v>
      </c>
      <c r="D6900" s="1">
        <v>50876.1</v>
      </c>
      <c r="E6900" s="1">
        <v>2488540000</v>
      </c>
    </row>
    <row r="6901" spans="1:5" x14ac:dyDescent="0.3">
      <c r="A6901" s="1">
        <v>6.89968</v>
      </c>
      <c r="B6901" s="1">
        <v>991.60500000000002</v>
      </c>
      <c r="C6901" s="1">
        <v>50955.4</v>
      </c>
      <c r="D6901" s="1">
        <v>50955.6</v>
      </c>
      <c r="E6901" s="1">
        <v>2496380000</v>
      </c>
    </row>
    <row r="6902" spans="1:5" x14ac:dyDescent="0.3">
      <c r="A6902" s="1">
        <v>6.9006800000000004</v>
      </c>
      <c r="B6902" s="1">
        <v>992.59799999999996</v>
      </c>
      <c r="C6902" s="2">
        <v>51035</v>
      </c>
      <c r="D6902" s="1">
        <v>51035.199999999997</v>
      </c>
      <c r="E6902" s="1">
        <v>2504250000</v>
      </c>
    </row>
    <row r="6903" spans="1:5" x14ac:dyDescent="0.3">
      <c r="A6903" s="1">
        <v>6.9016799999999998</v>
      </c>
      <c r="B6903" s="1">
        <v>993.59100000000001</v>
      </c>
      <c r="C6903" s="1">
        <v>51114.8</v>
      </c>
      <c r="D6903" s="1">
        <v>51114.9</v>
      </c>
      <c r="E6903" s="1">
        <v>2512130000</v>
      </c>
    </row>
    <row r="6904" spans="1:5" x14ac:dyDescent="0.3">
      <c r="A6904" s="1">
        <v>6.9026800000000001</v>
      </c>
      <c r="B6904" s="1">
        <v>994.58500000000004</v>
      </c>
      <c r="C6904" s="1">
        <v>51194.6</v>
      </c>
      <c r="D6904" s="1">
        <v>51194.8</v>
      </c>
      <c r="E6904" s="1">
        <v>2520050000</v>
      </c>
    </row>
    <row r="6905" spans="1:5" x14ac:dyDescent="0.3">
      <c r="A6905" s="1">
        <v>6.9036799999999996</v>
      </c>
      <c r="B6905" s="1">
        <v>995.58100000000002</v>
      </c>
      <c r="C6905" s="1">
        <v>51274.6</v>
      </c>
      <c r="D6905" s="1">
        <v>51274.8</v>
      </c>
      <c r="E6905" s="1">
        <v>2527980000</v>
      </c>
    </row>
    <row r="6906" spans="1:5" x14ac:dyDescent="0.3">
      <c r="A6906" s="1">
        <v>6.9046799999999999</v>
      </c>
      <c r="B6906" s="1">
        <v>996.577</v>
      </c>
      <c r="C6906" s="1">
        <v>51354.8</v>
      </c>
      <c r="D6906" s="1">
        <v>51354.9</v>
      </c>
      <c r="E6906" s="1">
        <v>2535950000</v>
      </c>
    </row>
    <row r="6907" spans="1:5" x14ac:dyDescent="0.3">
      <c r="A6907" s="1">
        <v>6.9056800000000003</v>
      </c>
      <c r="B6907" s="1">
        <v>997.57399999999996</v>
      </c>
      <c r="C6907" s="2">
        <v>51435</v>
      </c>
      <c r="D6907" s="1">
        <v>51435.1</v>
      </c>
      <c r="E6907" s="1">
        <v>2543930000</v>
      </c>
    </row>
    <row r="6908" spans="1:5" x14ac:dyDescent="0.3">
      <c r="A6908" s="1">
        <v>6.9066799999999997</v>
      </c>
      <c r="B6908" s="1">
        <v>998.57299999999998</v>
      </c>
      <c r="C6908" s="1">
        <v>51515.4</v>
      </c>
      <c r="D6908" s="1">
        <v>51515.5</v>
      </c>
      <c r="E6908" s="1">
        <v>2551950000</v>
      </c>
    </row>
    <row r="6909" spans="1:5" x14ac:dyDescent="0.3">
      <c r="A6909" s="1">
        <v>6.90768</v>
      </c>
      <c r="B6909" s="1">
        <v>999.572</v>
      </c>
      <c r="C6909" s="1">
        <v>51595.9</v>
      </c>
      <c r="D6909" s="2">
        <v>51596</v>
      </c>
      <c r="E6909" s="1">
        <v>2559980000</v>
      </c>
    </row>
    <row r="6910" spans="1:5" x14ac:dyDescent="0.3">
      <c r="A6910" s="1">
        <v>6.9086800000000004</v>
      </c>
      <c r="B6910" s="1">
        <v>1000.57</v>
      </c>
      <c r="C6910" s="1">
        <v>51676.5</v>
      </c>
      <c r="D6910" s="1">
        <v>51676.6</v>
      </c>
      <c r="E6910" s="1">
        <v>2568050000</v>
      </c>
    </row>
    <row r="6911" spans="1:5" x14ac:dyDescent="0.3">
      <c r="A6911" s="1">
        <v>6.9096799999999998</v>
      </c>
      <c r="B6911" s="1">
        <v>1001.57</v>
      </c>
      <c r="C6911" s="1">
        <v>51757.2</v>
      </c>
      <c r="D6911" s="1">
        <v>51757.4</v>
      </c>
      <c r="E6911" s="1">
        <v>2576140000</v>
      </c>
    </row>
    <row r="6912" spans="1:5" x14ac:dyDescent="0.3">
      <c r="A6912" s="1">
        <v>6.9106800000000002</v>
      </c>
      <c r="B6912" s="1">
        <v>1002.58</v>
      </c>
      <c r="C6912" s="1">
        <v>51838.1</v>
      </c>
      <c r="D6912" s="1">
        <v>51838.2</v>
      </c>
      <c r="E6912" s="1">
        <v>2584250000</v>
      </c>
    </row>
    <row r="6913" spans="1:5" x14ac:dyDescent="0.3">
      <c r="A6913" s="1">
        <v>6.9116799999999996</v>
      </c>
      <c r="B6913" s="1">
        <v>1003.58</v>
      </c>
      <c r="C6913" s="1">
        <v>51919.1</v>
      </c>
      <c r="D6913" s="1">
        <v>51919.199999999997</v>
      </c>
      <c r="E6913" s="1">
        <v>2592390000</v>
      </c>
    </row>
    <row r="6914" spans="1:5" x14ac:dyDescent="0.3">
      <c r="A6914" s="1">
        <v>6.9126799999999999</v>
      </c>
      <c r="B6914" s="1">
        <v>1004.58</v>
      </c>
      <c r="C6914" s="1">
        <v>52000.2</v>
      </c>
      <c r="D6914" s="1">
        <v>52000.4</v>
      </c>
      <c r="E6914" s="1">
        <v>2600550000</v>
      </c>
    </row>
    <row r="6915" spans="1:5" x14ac:dyDescent="0.3">
      <c r="A6915" s="1">
        <v>6.9136800000000003</v>
      </c>
      <c r="B6915" s="1">
        <v>1005.59</v>
      </c>
      <c r="C6915" s="1">
        <v>52081.5</v>
      </c>
      <c r="D6915" s="1">
        <v>52081.599999999999</v>
      </c>
      <c r="E6915" s="1">
        <v>2608740000</v>
      </c>
    </row>
    <row r="6916" spans="1:5" x14ac:dyDescent="0.3">
      <c r="A6916" s="1">
        <v>6.9146799999999997</v>
      </c>
      <c r="B6916" s="1">
        <v>1006.6</v>
      </c>
      <c r="C6916" s="1">
        <v>52162.8</v>
      </c>
      <c r="D6916" s="2">
        <v>52163</v>
      </c>
      <c r="E6916" s="1">
        <v>2616960000</v>
      </c>
    </row>
    <row r="6917" spans="1:5" x14ac:dyDescent="0.3">
      <c r="A6917" s="1">
        <v>6.91568</v>
      </c>
      <c r="B6917" s="1">
        <v>1007.6</v>
      </c>
      <c r="C6917" s="1">
        <v>52244.3</v>
      </c>
      <c r="D6917" s="1">
        <v>52244.5</v>
      </c>
      <c r="E6917" s="1">
        <v>2625200000</v>
      </c>
    </row>
    <row r="6918" spans="1:5" x14ac:dyDescent="0.3">
      <c r="A6918" s="1">
        <v>6.9166800000000004</v>
      </c>
      <c r="B6918" s="1">
        <v>1008.61</v>
      </c>
      <c r="C6918" s="2">
        <v>52326</v>
      </c>
      <c r="D6918" s="1">
        <v>52326.1</v>
      </c>
      <c r="E6918" s="1">
        <v>2633470000</v>
      </c>
    </row>
    <row r="6919" spans="1:5" x14ac:dyDescent="0.3">
      <c r="A6919" s="1">
        <v>6.9176799999999998</v>
      </c>
      <c r="B6919" s="1">
        <v>1009.62</v>
      </c>
      <c r="C6919" s="1">
        <v>52407.7</v>
      </c>
      <c r="D6919" s="1">
        <v>52407.9</v>
      </c>
      <c r="E6919" s="1">
        <v>2641770000</v>
      </c>
    </row>
    <row r="6920" spans="1:5" x14ac:dyDescent="0.3">
      <c r="A6920" s="1">
        <v>6.9186800000000002</v>
      </c>
      <c r="B6920" s="1">
        <v>1010.63</v>
      </c>
      <c r="C6920" s="1">
        <v>52489.599999999999</v>
      </c>
      <c r="D6920" s="1">
        <v>52489.8</v>
      </c>
      <c r="E6920" s="1">
        <v>2650090000</v>
      </c>
    </row>
    <row r="6921" spans="1:5" x14ac:dyDescent="0.3">
      <c r="A6921" s="1">
        <v>6.9196799999999996</v>
      </c>
      <c r="B6921" s="1">
        <v>1011.64</v>
      </c>
      <c r="C6921" s="1">
        <v>52571.6</v>
      </c>
      <c r="D6921" s="1">
        <v>52571.8</v>
      </c>
      <c r="E6921" s="1">
        <v>2658430000</v>
      </c>
    </row>
    <row r="6922" spans="1:5" x14ac:dyDescent="0.3">
      <c r="A6922" s="1">
        <v>6.9206799999999999</v>
      </c>
      <c r="B6922" s="1">
        <v>1012.65</v>
      </c>
      <c r="C6922" s="1">
        <v>52653.8</v>
      </c>
      <c r="D6922" s="1">
        <v>52653.9</v>
      </c>
      <c r="E6922" s="1">
        <v>2666810000</v>
      </c>
    </row>
    <row r="6923" spans="1:5" x14ac:dyDescent="0.3">
      <c r="A6923" s="1">
        <v>6.9216800000000003</v>
      </c>
      <c r="B6923" s="1">
        <v>1013.67</v>
      </c>
      <c r="C6923" s="1">
        <v>52736.1</v>
      </c>
      <c r="D6923" s="1">
        <v>52736.2</v>
      </c>
      <c r="E6923" s="1">
        <v>2675210000</v>
      </c>
    </row>
    <row r="6924" spans="1:5" x14ac:dyDescent="0.3">
      <c r="A6924" s="1">
        <v>6.9226799999999997</v>
      </c>
      <c r="B6924" s="1">
        <v>1014.68</v>
      </c>
      <c r="C6924" s="1">
        <v>52818.5</v>
      </c>
      <c r="D6924" s="1">
        <v>52818.6</v>
      </c>
      <c r="E6924" s="1">
        <v>2683630000</v>
      </c>
    </row>
    <row r="6925" spans="1:5" x14ac:dyDescent="0.3">
      <c r="A6925" s="1">
        <v>6.9236800000000001</v>
      </c>
      <c r="B6925" s="1">
        <v>1015.7</v>
      </c>
      <c r="C6925" s="2">
        <v>52901</v>
      </c>
      <c r="D6925" s="1">
        <v>52901.1</v>
      </c>
      <c r="E6925" s="1">
        <v>2692080000</v>
      </c>
    </row>
    <row r="6926" spans="1:5" x14ac:dyDescent="0.3">
      <c r="A6926" s="1">
        <v>6.9246800000000004</v>
      </c>
      <c r="B6926" s="1">
        <v>1016.71</v>
      </c>
      <c r="C6926" s="1">
        <v>52983.7</v>
      </c>
      <c r="D6926" s="1">
        <v>52983.8</v>
      </c>
      <c r="E6926" s="1">
        <v>2700560000</v>
      </c>
    </row>
    <row r="6927" spans="1:5" x14ac:dyDescent="0.3">
      <c r="A6927" s="1">
        <v>6.9256799999999998</v>
      </c>
      <c r="B6927" s="1">
        <v>1017.73</v>
      </c>
      <c r="C6927" s="1">
        <v>53066.400000000001</v>
      </c>
      <c r="D6927" s="1">
        <v>53066.6</v>
      </c>
      <c r="E6927" s="1">
        <v>2709070000</v>
      </c>
    </row>
    <row r="6928" spans="1:5" x14ac:dyDescent="0.3">
      <c r="A6928" s="1">
        <v>6.9266800000000002</v>
      </c>
      <c r="B6928" s="1">
        <v>1018.75</v>
      </c>
      <c r="C6928" s="1">
        <v>53149.4</v>
      </c>
      <c r="D6928" s="1">
        <v>53149.5</v>
      </c>
      <c r="E6928" s="1">
        <v>2717600000</v>
      </c>
    </row>
    <row r="6929" spans="1:5" x14ac:dyDescent="0.3">
      <c r="A6929" s="1">
        <v>6.9276799999999996</v>
      </c>
      <c r="B6929" s="1">
        <v>1019.77</v>
      </c>
      <c r="C6929" s="1">
        <v>53232.4</v>
      </c>
      <c r="D6929" s="1">
        <v>53232.6</v>
      </c>
      <c r="E6929" s="1">
        <v>2726160000</v>
      </c>
    </row>
    <row r="6930" spans="1:5" x14ac:dyDescent="0.3">
      <c r="A6930" s="1">
        <v>6.9286799999999999</v>
      </c>
      <c r="B6930" s="1">
        <v>1020.79</v>
      </c>
      <c r="C6930" s="1">
        <v>53315.6</v>
      </c>
      <c r="D6930" s="1">
        <v>53315.7</v>
      </c>
      <c r="E6930" s="1">
        <v>2734750000</v>
      </c>
    </row>
    <row r="6931" spans="1:5" x14ac:dyDescent="0.3">
      <c r="A6931" s="1">
        <v>6.9296800000000003</v>
      </c>
      <c r="B6931" s="1">
        <v>1021.81</v>
      </c>
      <c r="C6931" s="1">
        <v>53398.9</v>
      </c>
      <c r="D6931" s="2">
        <v>53399</v>
      </c>
      <c r="E6931" s="1">
        <v>2743360000</v>
      </c>
    </row>
    <row r="6932" spans="1:5" x14ac:dyDescent="0.3">
      <c r="A6932" s="1">
        <v>6.9306799999999997</v>
      </c>
      <c r="B6932" s="1">
        <v>1022.83</v>
      </c>
      <c r="C6932" s="1">
        <v>53482.3</v>
      </c>
      <c r="D6932" s="1">
        <v>53482.5</v>
      </c>
      <c r="E6932" s="1">
        <v>2752000000</v>
      </c>
    </row>
    <row r="6933" spans="1:5" x14ac:dyDescent="0.3">
      <c r="A6933" s="1">
        <v>6.9316800000000001</v>
      </c>
      <c r="B6933" s="1">
        <v>1023.86</v>
      </c>
      <c r="C6933" s="1">
        <v>53565.9</v>
      </c>
      <c r="D6933" s="2">
        <v>53566</v>
      </c>
      <c r="E6933" s="1">
        <v>2760670000</v>
      </c>
    </row>
    <row r="6934" spans="1:5" x14ac:dyDescent="0.3">
      <c r="A6934" s="1">
        <v>6.9326800000000004</v>
      </c>
      <c r="B6934" s="1">
        <v>1024.8800000000001</v>
      </c>
      <c r="C6934" s="1">
        <v>53649.599999999999</v>
      </c>
      <c r="D6934" s="1">
        <v>53649.7</v>
      </c>
      <c r="E6934" s="1">
        <v>2769360000</v>
      </c>
    </row>
    <row r="6935" spans="1:5" x14ac:dyDescent="0.3">
      <c r="A6935" s="1">
        <v>6.9336799999999998</v>
      </c>
      <c r="B6935" s="1">
        <v>1025.9100000000001</v>
      </c>
      <c r="C6935" s="1">
        <v>53733.4</v>
      </c>
      <c r="D6935" s="1">
        <v>53733.599999999999</v>
      </c>
      <c r="E6935" s="1">
        <v>2778080000</v>
      </c>
    </row>
    <row r="6936" spans="1:5" x14ac:dyDescent="0.3">
      <c r="A6936" s="1">
        <v>6.9346800000000002</v>
      </c>
      <c r="B6936" s="1">
        <v>1026.94</v>
      </c>
      <c r="C6936" s="1">
        <v>53817.4</v>
      </c>
      <c r="D6936" s="1">
        <v>53817.5</v>
      </c>
      <c r="E6936" s="1">
        <v>2786830000</v>
      </c>
    </row>
    <row r="6937" spans="1:5" x14ac:dyDescent="0.3">
      <c r="A6937" s="1">
        <v>6.9356799999999996</v>
      </c>
      <c r="B6937" s="1">
        <v>1027.96</v>
      </c>
      <c r="C6937" s="1">
        <v>53901.5</v>
      </c>
      <c r="D6937" s="1">
        <v>53901.599999999999</v>
      </c>
      <c r="E6937" s="1">
        <v>2795610000</v>
      </c>
    </row>
    <row r="6938" spans="1:5" x14ac:dyDescent="0.3">
      <c r="A6938" s="1">
        <v>6.93668</v>
      </c>
      <c r="B6938" s="1">
        <v>1028.99</v>
      </c>
      <c r="C6938" s="1">
        <v>53985.7</v>
      </c>
      <c r="D6938" s="1">
        <v>53985.8</v>
      </c>
      <c r="E6938" s="1">
        <v>2804410000</v>
      </c>
    </row>
    <row r="6939" spans="1:5" x14ac:dyDescent="0.3">
      <c r="A6939" s="1">
        <v>6.9376800000000003</v>
      </c>
      <c r="B6939" s="1">
        <v>1030.02</v>
      </c>
      <c r="C6939" s="2">
        <v>54070</v>
      </c>
      <c r="D6939" s="1">
        <v>54070.2</v>
      </c>
      <c r="E6939" s="1">
        <v>2813240000</v>
      </c>
    </row>
    <row r="6940" spans="1:5" x14ac:dyDescent="0.3">
      <c r="A6940" s="1">
        <v>6.9386799999999997</v>
      </c>
      <c r="B6940" s="1">
        <v>1031.05</v>
      </c>
      <c r="C6940" s="1">
        <v>54154.5</v>
      </c>
      <c r="D6940" s="1">
        <v>54154.7</v>
      </c>
      <c r="E6940" s="1">
        <v>2822100000</v>
      </c>
    </row>
    <row r="6941" spans="1:5" x14ac:dyDescent="0.3">
      <c r="A6941" s="1">
        <v>6.9396800000000001</v>
      </c>
      <c r="B6941" s="1">
        <v>1032.08</v>
      </c>
      <c r="C6941" s="1">
        <v>54239.1</v>
      </c>
      <c r="D6941" s="1">
        <v>54239.3</v>
      </c>
      <c r="E6941" s="1">
        <v>2830990000</v>
      </c>
    </row>
    <row r="6942" spans="1:5" x14ac:dyDescent="0.3">
      <c r="A6942" s="1">
        <v>6.9406800000000004</v>
      </c>
      <c r="B6942" s="1">
        <v>1033.1199999999999</v>
      </c>
      <c r="C6942" s="1">
        <v>54323.9</v>
      </c>
      <c r="D6942" s="1">
        <v>54324.1</v>
      </c>
      <c r="E6942" s="1">
        <v>2839910000</v>
      </c>
    </row>
    <row r="6943" spans="1:5" x14ac:dyDescent="0.3">
      <c r="A6943" s="1">
        <v>6.9416799999999999</v>
      </c>
      <c r="B6943" s="1">
        <v>1034.1500000000001</v>
      </c>
      <c r="C6943" s="1">
        <v>54408.800000000003</v>
      </c>
      <c r="D6943" s="1">
        <v>54408.9</v>
      </c>
      <c r="E6943" s="1">
        <v>2848850000</v>
      </c>
    </row>
    <row r="6944" spans="1:5" x14ac:dyDescent="0.3">
      <c r="A6944" s="1">
        <v>6.9426800000000002</v>
      </c>
      <c r="B6944" s="1">
        <v>1035.19</v>
      </c>
      <c r="C6944" s="1">
        <v>54493.8</v>
      </c>
      <c r="D6944" s="1">
        <v>54493.9</v>
      </c>
      <c r="E6944" s="1">
        <v>2857820000</v>
      </c>
    </row>
    <row r="6945" spans="1:5" x14ac:dyDescent="0.3">
      <c r="A6945" s="1">
        <v>6.9436799999999996</v>
      </c>
      <c r="B6945" s="1">
        <v>1036.22</v>
      </c>
      <c r="C6945" s="1">
        <v>54578.9</v>
      </c>
      <c r="D6945" s="1">
        <v>54579.1</v>
      </c>
      <c r="E6945" s="1">
        <v>2866820000</v>
      </c>
    </row>
    <row r="6946" spans="1:5" x14ac:dyDescent="0.3">
      <c r="A6946" s="1">
        <v>6.94468</v>
      </c>
      <c r="B6946" s="1">
        <v>1037.26</v>
      </c>
      <c r="C6946" s="1">
        <v>54664.2</v>
      </c>
      <c r="D6946" s="1">
        <v>54664.4</v>
      </c>
      <c r="E6946" s="1">
        <v>2875850000</v>
      </c>
    </row>
    <row r="6947" spans="1:5" x14ac:dyDescent="0.3">
      <c r="A6947" s="1">
        <v>6.9456800000000003</v>
      </c>
      <c r="B6947" s="1">
        <v>1038.3</v>
      </c>
      <c r="C6947" s="1">
        <v>54749.599999999999</v>
      </c>
      <c r="D6947" s="1">
        <v>54749.8</v>
      </c>
      <c r="E6947" s="1">
        <v>2884910000</v>
      </c>
    </row>
    <row r="6948" spans="1:5" x14ac:dyDescent="0.3">
      <c r="A6948" s="1">
        <v>6.9466799999999997</v>
      </c>
      <c r="B6948" s="1">
        <v>1039.3399999999999</v>
      </c>
      <c r="C6948" s="1">
        <v>54835.199999999997</v>
      </c>
      <c r="D6948" s="1">
        <v>54835.3</v>
      </c>
      <c r="E6948" s="1">
        <v>2893990000</v>
      </c>
    </row>
    <row r="6949" spans="1:5" x14ac:dyDescent="0.3">
      <c r="A6949" s="1">
        <v>6.9476800000000001</v>
      </c>
      <c r="B6949" s="1">
        <v>1040.3800000000001</v>
      </c>
      <c r="C6949" s="1">
        <v>54920.9</v>
      </c>
      <c r="D6949" s="2">
        <v>54921</v>
      </c>
      <c r="E6949" s="1">
        <v>2903110000</v>
      </c>
    </row>
    <row r="6950" spans="1:5" x14ac:dyDescent="0.3">
      <c r="A6950" s="1">
        <v>6.9486800000000004</v>
      </c>
      <c r="B6950" s="1">
        <v>1041.42</v>
      </c>
      <c r="C6950" s="1">
        <v>55006.7</v>
      </c>
      <c r="D6950" s="1">
        <v>55006.8</v>
      </c>
      <c r="E6950" s="1">
        <v>2912250000</v>
      </c>
    </row>
    <row r="6951" spans="1:5" x14ac:dyDescent="0.3">
      <c r="A6951" s="1">
        <v>6.9496799999999999</v>
      </c>
      <c r="B6951" s="1">
        <v>1042.46</v>
      </c>
      <c r="C6951" s="1">
        <v>55092.6</v>
      </c>
      <c r="D6951" s="1">
        <v>55092.800000000003</v>
      </c>
      <c r="E6951" s="1">
        <v>2921420000</v>
      </c>
    </row>
    <row r="6952" spans="1:5" x14ac:dyDescent="0.3">
      <c r="A6952" s="1">
        <v>6.9506800000000002</v>
      </c>
      <c r="B6952" s="1">
        <v>1043.5</v>
      </c>
      <c r="C6952" s="1">
        <v>55178.7</v>
      </c>
      <c r="D6952" s="1">
        <v>55178.9</v>
      </c>
      <c r="E6952" s="1">
        <v>2930620000</v>
      </c>
    </row>
    <row r="6953" spans="1:5" x14ac:dyDescent="0.3">
      <c r="A6953" s="1">
        <v>6.9516799999999996</v>
      </c>
      <c r="B6953" s="1">
        <v>1044.55</v>
      </c>
      <c r="C6953" s="1">
        <v>55264.9</v>
      </c>
      <c r="D6953" s="1">
        <v>55265.1</v>
      </c>
      <c r="E6953" s="1">
        <v>2939850000</v>
      </c>
    </row>
    <row r="6954" spans="1:5" x14ac:dyDescent="0.3">
      <c r="A6954" s="1">
        <v>6.95268</v>
      </c>
      <c r="B6954" s="1">
        <v>1045.5899999999999</v>
      </c>
      <c r="C6954" s="1">
        <v>55351.3</v>
      </c>
      <c r="D6954" s="1">
        <v>55351.4</v>
      </c>
      <c r="E6954" s="1">
        <v>2949110000</v>
      </c>
    </row>
    <row r="6955" spans="1:5" x14ac:dyDescent="0.3">
      <c r="A6955" s="1">
        <v>6.9536800000000003</v>
      </c>
      <c r="B6955" s="1">
        <v>1046.6400000000001</v>
      </c>
      <c r="C6955" s="1">
        <v>55437.8</v>
      </c>
      <c r="D6955" s="1">
        <v>55437.9</v>
      </c>
      <c r="E6955" s="1">
        <v>2958390000</v>
      </c>
    </row>
    <row r="6956" spans="1:5" x14ac:dyDescent="0.3">
      <c r="A6956" s="1">
        <v>6.9546799999999998</v>
      </c>
      <c r="B6956" s="1">
        <v>1047.69</v>
      </c>
      <c r="C6956" s="1">
        <v>55524.4</v>
      </c>
      <c r="D6956" s="1">
        <v>55524.5</v>
      </c>
      <c r="E6956" s="1">
        <v>2967710000</v>
      </c>
    </row>
    <row r="6957" spans="1:5" x14ac:dyDescent="0.3">
      <c r="A6957" s="1">
        <v>6.9556800000000001</v>
      </c>
      <c r="B6957" s="1">
        <v>1048.73</v>
      </c>
      <c r="C6957" s="1">
        <v>55611.1</v>
      </c>
      <c r="D6957" s="1">
        <v>55611.3</v>
      </c>
      <c r="E6957" s="1">
        <v>2977060000</v>
      </c>
    </row>
    <row r="6958" spans="1:5" x14ac:dyDescent="0.3">
      <c r="A6958" s="1">
        <v>6.9566800000000004</v>
      </c>
      <c r="B6958" s="1">
        <v>1049.78</v>
      </c>
      <c r="C6958" s="2">
        <v>55698</v>
      </c>
      <c r="D6958" s="1">
        <v>55698.2</v>
      </c>
      <c r="E6958" s="1">
        <v>2986430000</v>
      </c>
    </row>
    <row r="6959" spans="1:5" x14ac:dyDescent="0.3">
      <c r="A6959" s="1">
        <v>6.9576799999999999</v>
      </c>
      <c r="B6959" s="1">
        <v>1050.83</v>
      </c>
      <c r="C6959" s="1">
        <v>55785.1</v>
      </c>
      <c r="D6959" s="1">
        <v>55785.2</v>
      </c>
      <c r="E6959" s="1">
        <v>2995840000</v>
      </c>
    </row>
    <row r="6960" spans="1:5" x14ac:dyDescent="0.3">
      <c r="A6960" s="1">
        <v>6.9586800000000002</v>
      </c>
      <c r="B6960" s="1">
        <v>1051.8900000000001</v>
      </c>
      <c r="C6960" s="1">
        <v>55872.2</v>
      </c>
      <c r="D6960" s="1">
        <v>55872.4</v>
      </c>
      <c r="E6960" s="1">
        <v>3005270000</v>
      </c>
    </row>
    <row r="6961" spans="1:5" x14ac:dyDescent="0.3">
      <c r="A6961" s="1">
        <v>6.9596799999999996</v>
      </c>
      <c r="B6961" s="1">
        <v>1052.94</v>
      </c>
      <c r="C6961" s="1">
        <v>55959.5</v>
      </c>
      <c r="D6961" s="1">
        <v>55959.7</v>
      </c>
      <c r="E6961" s="1">
        <v>3014730000</v>
      </c>
    </row>
    <row r="6962" spans="1:5" x14ac:dyDescent="0.3">
      <c r="A6962" s="1">
        <v>6.96068</v>
      </c>
      <c r="B6962" s="1">
        <v>1053.99</v>
      </c>
      <c r="C6962" s="2">
        <v>56047</v>
      </c>
      <c r="D6962" s="1">
        <v>56047.1</v>
      </c>
      <c r="E6962" s="1">
        <v>3024230000</v>
      </c>
    </row>
    <row r="6963" spans="1:5" x14ac:dyDescent="0.3">
      <c r="A6963" s="1">
        <v>6.9616800000000003</v>
      </c>
      <c r="B6963" s="1">
        <v>1055.05</v>
      </c>
      <c r="C6963" s="1">
        <v>56134.5</v>
      </c>
      <c r="D6963" s="1">
        <v>56134.7</v>
      </c>
      <c r="E6963" s="1">
        <v>3033750000</v>
      </c>
    </row>
    <row r="6964" spans="1:5" x14ac:dyDescent="0.3">
      <c r="A6964" s="1">
        <v>6.9626799999999998</v>
      </c>
      <c r="B6964" s="1">
        <v>1056.0999999999999</v>
      </c>
      <c r="C6964" s="1">
        <v>56222.2</v>
      </c>
      <c r="D6964" s="1">
        <v>56222.400000000001</v>
      </c>
      <c r="E6964" s="1">
        <v>3043300000</v>
      </c>
    </row>
    <row r="6965" spans="1:5" x14ac:dyDescent="0.3">
      <c r="A6965" s="1">
        <v>6.9636800000000001</v>
      </c>
      <c r="B6965" s="1">
        <v>1057.1600000000001</v>
      </c>
      <c r="C6965" s="1">
        <v>56310.1</v>
      </c>
      <c r="D6965" s="1">
        <v>56310.3</v>
      </c>
      <c r="E6965" s="1">
        <v>3052890000</v>
      </c>
    </row>
    <row r="6966" spans="1:5" x14ac:dyDescent="0.3">
      <c r="A6966" s="1">
        <v>6.9646800000000004</v>
      </c>
      <c r="B6966" s="1">
        <v>1058.22</v>
      </c>
      <c r="C6966" s="1">
        <v>56398.1</v>
      </c>
      <c r="D6966" s="1">
        <v>56398.2</v>
      </c>
      <c r="E6966" s="1">
        <v>3062500000</v>
      </c>
    </row>
    <row r="6967" spans="1:5" x14ac:dyDescent="0.3">
      <c r="A6967" s="1">
        <v>6.9656799999999999</v>
      </c>
      <c r="B6967" s="1">
        <v>1059.28</v>
      </c>
      <c r="C6967" s="1">
        <v>56486.2</v>
      </c>
      <c r="D6967" s="1">
        <v>56486.400000000001</v>
      </c>
      <c r="E6967" s="1">
        <v>3072140000</v>
      </c>
    </row>
    <row r="6968" spans="1:5" x14ac:dyDescent="0.3">
      <c r="A6968" s="1">
        <v>6.9666800000000002</v>
      </c>
      <c r="B6968" s="1">
        <v>1060.3399999999999</v>
      </c>
      <c r="C6968" s="1">
        <v>56574.5</v>
      </c>
      <c r="D6968" s="1">
        <v>56574.6</v>
      </c>
      <c r="E6968" s="1">
        <v>3081820000</v>
      </c>
    </row>
    <row r="6969" spans="1:5" x14ac:dyDescent="0.3">
      <c r="A6969" s="1">
        <v>6.9676799999999997</v>
      </c>
      <c r="B6969" s="1">
        <v>1061.4000000000001</v>
      </c>
      <c r="C6969" s="1">
        <v>56662.9</v>
      </c>
      <c r="D6969" s="2">
        <v>56663</v>
      </c>
      <c r="E6969" s="1">
        <v>3091520000</v>
      </c>
    </row>
    <row r="6970" spans="1:5" x14ac:dyDescent="0.3">
      <c r="A6970" s="1">
        <v>6.96868</v>
      </c>
      <c r="B6970" s="1">
        <v>1062.46</v>
      </c>
      <c r="C6970" s="1">
        <v>56751.4</v>
      </c>
      <c r="D6970" s="1">
        <v>56751.6</v>
      </c>
      <c r="E6970" s="1">
        <v>3101260000</v>
      </c>
    </row>
    <row r="6971" spans="1:5" x14ac:dyDescent="0.3">
      <c r="A6971" s="1">
        <v>6.9696800000000003</v>
      </c>
      <c r="B6971" s="1">
        <v>1063.52</v>
      </c>
      <c r="C6971" s="1">
        <v>56840.1</v>
      </c>
      <c r="D6971" s="1">
        <v>56840.2</v>
      </c>
      <c r="E6971" s="1">
        <v>3111020000</v>
      </c>
    </row>
    <row r="6972" spans="1:5" x14ac:dyDescent="0.3">
      <c r="A6972" s="1">
        <v>6.9706799999999998</v>
      </c>
      <c r="B6972" s="1">
        <v>1064.5899999999999</v>
      </c>
      <c r="C6972" s="1">
        <v>56928.9</v>
      </c>
      <c r="D6972" s="1">
        <v>56929.1</v>
      </c>
      <c r="E6972" s="1">
        <v>3120820000</v>
      </c>
    </row>
    <row r="6973" spans="1:5" x14ac:dyDescent="0.3">
      <c r="A6973" s="1">
        <v>6.9716800000000001</v>
      </c>
      <c r="B6973" s="1">
        <v>1065.6500000000001</v>
      </c>
      <c r="C6973" s="1">
        <v>57017.8</v>
      </c>
      <c r="D6973" s="2">
        <v>57018</v>
      </c>
      <c r="E6973" s="1">
        <v>3130650000</v>
      </c>
    </row>
    <row r="6974" spans="1:5" x14ac:dyDescent="0.3">
      <c r="A6974" s="1">
        <v>6.9726800000000004</v>
      </c>
      <c r="B6974" s="1">
        <v>1066.72</v>
      </c>
      <c r="C6974" s="1">
        <v>57106.9</v>
      </c>
      <c r="D6974" s="1">
        <v>57107.1</v>
      </c>
      <c r="E6974" s="1">
        <v>3140510000</v>
      </c>
    </row>
    <row r="6975" spans="1:5" x14ac:dyDescent="0.3">
      <c r="A6975" s="1">
        <v>6.9736799999999999</v>
      </c>
      <c r="B6975" s="1">
        <v>1067.79</v>
      </c>
      <c r="C6975" s="1">
        <v>57196.2</v>
      </c>
      <c r="D6975" s="1">
        <v>57196.3</v>
      </c>
      <c r="E6975" s="1">
        <v>3150390000</v>
      </c>
    </row>
    <row r="6976" spans="1:5" x14ac:dyDescent="0.3">
      <c r="A6976" s="1">
        <v>6.9746800000000002</v>
      </c>
      <c r="B6976" s="1">
        <v>1068.8599999999999</v>
      </c>
      <c r="C6976" s="1">
        <v>57285.5</v>
      </c>
      <c r="D6976" s="1">
        <v>57285.7</v>
      </c>
      <c r="E6976" s="1">
        <v>3160310000</v>
      </c>
    </row>
    <row r="6977" spans="1:5" x14ac:dyDescent="0.3">
      <c r="A6977" s="1">
        <v>6.9756799999999997</v>
      </c>
      <c r="B6977" s="1">
        <v>1069.93</v>
      </c>
      <c r="C6977" s="2">
        <v>57375</v>
      </c>
      <c r="D6977" s="1">
        <v>57375.199999999997</v>
      </c>
      <c r="E6977" s="1">
        <v>3170270000</v>
      </c>
    </row>
    <row r="6978" spans="1:5" x14ac:dyDescent="0.3">
      <c r="A6978" s="1">
        <v>6.97668</v>
      </c>
      <c r="B6978" s="2">
        <v>1071</v>
      </c>
      <c r="C6978" s="1">
        <v>57464.7</v>
      </c>
      <c r="D6978" s="1">
        <v>57464.9</v>
      </c>
      <c r="E6978" s="1">
        <v>3180250000</v>
      </c>
    </row>
    <row r="6979" spans="1:5" x14ac:dyDescent="0.3">
      <c r="A6979" s="1">
        <v>6.9776800000000003</v>
      </c>
      <c r="B6979" s="1">
        <v>1072.07</v>
      </c>
      <c r="C6979" s="1">
        <v>57554.5</v>
      </c>
      <c r="D6979" s="1">
        <v>57554.6</v>
      </c>
      <c r="E6979" s="1">
        <v>3190260000</v>
      </c>
    </row>
    <row r="6980" spans="1:5" x14ac:dyDescent="0.3">
      <c r="A6980" s="1">
        <v>6.9786799999999998</v>
      </c>
      <c r="B6980" s="1">
        <v>1073.1400000000001</v>
      </c>
      <c r="C6980" s="1">
        <v>57644.4</v>
      </c>
      <c r="D6980" s="1">
        <v>57644.6</v>
      </c>
      <c r="E6980" s="1">
        <v>3200310000</v>
      </c>
    </row>
    <row r="6981" spans="1:5" x14ac:dyDescent="0.3">
      <c r="A6981" s="1">
        <v>6.9796800000000001</v>
      </c>
      <c r="B6981" s="1">
        <v>1074.22</v>
      </c>
      <c r="C6981" s="1">
        <v>57734.5</v>
      </c>
      <c r="D6981" s="1">
        <v>57734.6</v>
      </c>
      <c r="E6981" s="1">
        <v>3210390000</v>
      </c>
    </row>
    <row r="6982" spans="1:5" x14ac:dyDescent="0.3">
      <c r="A6982" s="1">
        <v>6.9806800000000004</v>
      </c>
      <c r="B6982" s="1">
        <v>1075.29</v>
      </c>
      <c r="C6982" s="1">
        <v>57824.7</v>
      </c>
      <c r="D6982" s="1">
        <v>57824.9</v>
      </c>
      <c r="E6982" s="1">
        <v>3220490000</v>
      </c>
    </row>
    <row r="6983" spans="1:5" x14ac:dyDescent="0.3">
      <c r="A6983" s="1">
        <v>6.9816799999999999</v>
      </c>
      <c r="B6983" s="1">
        <v>1076.3699999999999</v>
      </c>
      <c r="C6983" s="2">
        <v>57915</v>
      </c>
      <c r="D6983" s="1">
        <v>57915.199999999997</v>
      </c>
      <c r="E6983" s="1">
        <v>3230630000</v>
      </c>
    </row>
    <row r="6984" spans="1:5" x14ac:dyDescent="0.3">
      <c r="A6984" s="1">
        <v>6.9826800000000002</v>
      </c>
      <c r="B6984" s="1">
        <v>1077.44</v>
      </c>
      <c r="C6984" s="1">
        <v>58005.5</v>
      </c>
      <c r="D6984" s="1">
        <v>58005.7</v>
      </c>
      <c r="E6984" s="1">
        <v>3240810000</v>
      </c>
    </row>
    <row r="6985" spans="1:5" x14ac:dyDescent="0.3">
      <c r="A6985" s="1">
        <v>6.9836799999999997</v>
      </c>
      <c r="B6985" s="1">
        <v>1078.52</v>
      </c>
      <c r="C6985" s="1">
        <v>58096.2</v>
      </c>
      <c r="D6985" s="1">
        <v>58096.3</v>
      </c>
      <c r="E6985" s="1">
        <v>3251010000</v>
      </c>
    </row>
    <row r="6986" spans="1:5" x14ac:dyDescent="0.3">
      <c r="A6986" s="1">
        <v>6.98468</v>
      </c>
      <c r="B6986" s="1">
        <v>1079.5999999999999</v>
      </c>
      <c r="C6986" s="1">
        <v>58186.9</v>
      </c>
      <c r="D6986" s="1">
        <v>58187.1</v>
      </c>
      <c r="E6986" s="1">
        <v>3261250000</v>
      </c>
    </row>
    <row r="6987" spans="1:5" x14ac:dyDescent="0.3">
      <c r="A6987" s="1">
        <v>6.9856800000000003</v>
      </c>
      <c r="B6987" s="1">
        <v>1080.68</v>
      </c>
      <c r="C6987" s="1">
        <v>58277.9</v>
      </c>
      <c r="D6987" s="2">
        <v>58278</v>
      </c>
      <c r="E6987" s="1">
        <v>3271520000</v>
      </c>
    </row>
    <row r="6988" spans="1:5" x14ac:dyDescent="0.3">
      <c r="A6988" s="1">
        <v>6.9866799999999998</v>
      </c>
      <c r="B6988" s="1">
        <v>1081.76</v>
      </c>
      <c r="C6988" s="1">
        <v>58368.9</v>
      </c>
      <c r="D6988" s="1">
        <v>58369.1</v>
      </c>
      <c r="E6988" s="1">
        <v>3281820000</v>
      </c>
    </row>
    <row r="6989" spans="1:5" x14ac:dyDescent="0.3">
      <c r="A6989" s="1">
        <v>6.9876800000000001</v>
      </c>
      <c r="B6989" s="1">
        <v>1082.8499999999999</v>
      </c>
      <c r="C6989" s="1">
        <v>58460.1</v>
      </c>
      <c r="D6989" s="1">
        <v>58460.3</v>
      </c>
      <c r="E6989" s="1">
        <v>3292150000</v>
      </c>
    </row>
    <row r="6990" spans="1:5" x14ac:dyDescent="0.3">
      <c r="A6990" s="1">
        <v>6.9886799999999996</v>
      </c>
      <c r="B6990" s="1">
        <v>1083.93</v>
      </c>
      <c r="C6990" s="1">
        <v>58551.5</v>
      </c>
      <c r="D6990" s="1">
        <v>58551.6</v>
      </c>
      <c r="E6990" s="1">
        <v>3302520000</v>
      </c>
    </row>
    <row r="6991" spans="1:5" x14ac:dyDescent="0.3">
      <c r="A6991" s="1">
        <v>6.9896799999999999</v>
      </c>
      <c r="B6991" s="1">
        <v>1085.01</v>
      </c>
      <c r="C6991" s="2">
        <v>58643</v>
      </c>
      <c r="D6991" s="1">
        <v>58643.1</v>
      </c>
      <c r="E6991" s="1">
        <v>3312920000</v>
      </c>
    </row>
    <row r="6992" spans="1:5" x14ac:dyDescent="0.3">
      <c r="A6992" s="1">
        <v>6.9906800000000002</v>
      </c>
      <c r="B6992" s="1">
        <v>1086.0999999999999</v>
      </c>
      <c r="C6992" s="1">
        <v>58734.6</v>
      </c>
      <c r="D6992" s="1">
        <v>58734.7</v>
      </c>
      <c r="E6992" s="1">
        <v>3323350000</v>
      </c>
    </row>
    <row r="6993" spans="1:5" x14ac:dyDescent="0.3">
      <c r="A6993" s="1">
        <v>6.9916799999999997</v>
      </c>
      <c r="B6993" s="1">
        <v>1087.19</v>
      </c>
      <c r="C6993" s="1">
        <v>58826.400000000001</v>
      </c>
      <c r="D6993" s="1">
        <v>58826.5</v>
      </c>
      <c r="E6993" s="1">
        <v>3333810000</v>
      </c>
    </row>
    <row r="6994" spans="1:5" x14ac:dyDescent="0.3">
      <c r="A6994" s="1">
        <v>6.99268</v>
      </c>
      <c r="B6994" s="1">
        <v>1088.28</v>
      </c>
      <c r="C6994" s="1">
        <v>58918.3</v>
      </c>
      <c r="D6994" s="1">
        <v>58918.400000000001</v>
      </c>
      <c r="E6994" s="1">
        <v>3344310000</v>
      </c>
    </row>
    <row r="6995" spans="1:5" x14ac:dyDescent="0.3">
      <c r="A6995" s="1">
        <v>6.9936800000000003</v>
      </c>
      <c r="B6995" s="1">
        <v>1089.3599999999999</v>
      </c>
      <c r="C6995" s="1">
        <v>59010.3</v>
      </c>
      <c r="D6995" s="1">
        <v>59010.5</v>
      </c>
      <c r="E6995" s="1">
        <v>3354840000</v>
      </c>
    </row>
    <row r="6996" spans="1:5" x14ac:dyDescent="0.3">
      <c r="A6996" s="1">
        <v>6.9946799999999998</v>
      </c>
      <c r="B6996" s="1">
        <v>1090.45</v>
      </c>
      <c r="C6996" s="1">
        <v>59102.5</v>
      </c>
      <c r="D6996" s="1">
        <v>59102.7</v>
      </c>
      <c r="E6996" s="1">
        <v>3365400000</v>
      </c>
    </row>
    <row r="6997" spans="1:5" x14ac:dyDescent="0.3">
      <c r="A6997" s="1">
        <v>6.9956800000000001</v>
      </c>
      <c r="B6997" s="1">
        <v>1091.55</v>
      </c>
      <c r="C6997" s="1">
        <v>59194.9</v>
      </c>
      <c r="D6997" s="1">
        <v>59195.1</v>
      </c>
      <c r="E6997" s="1">
        <v>3376000000</v>
      </c>
    </row>
    <row r="6998" spans="1:5" x14ac:dyDescent="0.3">
      <c r="A6998" s="1">
        <v>6.9966799999999996</v>
      </c>
      <c r="B6998" s="1">
        <v>1092.6400000000001</v>
      </c>
      <c r="C6998" s="1">
        <v>59287.4</v>
      </c>
      <c r="D6998" s="1">
        <v>59287.5</v>
      </c>
      <c r="E6998" s="1">
        <v>3386630000</v>
      </c>
    </row>
    <row r="6999" spans="1:5" x14ac:dyDescent="0.3">
      <c r="A6999" s="1">
        <v>6.9976799999999999</v>
      </c>
      <c r="B6999" s="1">
        <v>1093.73</v>
      </c>
      <c r="C6999" s="2">
        <v>59380</v>
      </c>
      <c r="D6999" s="1">
        <v>59380.2</v>
      </c>
      <c r="E6999" s="1">
        <v>3397290000</v>
      </c>
    </row>
    <row r="7000" spans="1:5" x14ac:dyDescent="0.3">
      <c r="A7000" s="1">
        <v>6.9986800000000002</v>
      </c>
      <c r="B7000" s="1">
        <v>1094.83</v>
      </c>
      <c r="C7000" s="1">
        <v>59472.800000000003</v>
      </c>
      <c r="D7000" s="2">
        <v>59473</v>
      </c>
      <c r="E7000" s="1">
        <v>3407990000</v>
      </c>
    </row>
    <row r="7001" spans="1:5" x14ac:dyDescent="0.3">
      <c r="A7001" s="1">
        <v>6.9996799999999997</v>
      </c>
      <c r="B7001" s="1">
        <v>1095.92</v>
      </c>
      <c r="C7001" s="1">
        <v>59565.7</v>
      </c>
      <c r="D7001" s="1">
        <v>59565.9</v>
      </c>
      <c r="E7001" s="1">
        <v>3418720000</v>
      </c>
    </row>
    <row r="7002" spans="1:5" x14ac:dyDescent="0.3">
      <c r="A7002" s="1">
        <v>7.00068</v>
      </c>
      <c r="B7002" s="1">
        <v>1097.02</v>
      </c>
      <c r="C7002" s="1">
        <v>59658.8</v>
      </c>
      <c r="D7002" s="2">
        <v>59659</v>
      </c>
      <c r="E7002" s="1">
        <v>3429480000</v>
      </c>
    </row>
    <row r="7003" spans="1:5" x14ac:dyDescent="0.3">
      <c r="A7003" s="1">
        <v>7.0016800000000003</v>
      </c>
      <c r="B7003" s="1">
        <v>1098.1199999999999</v>
      </c>
      <c r="C7003" s="2">
        <v>59752</v>
      </c>
      <c r="D7003" s="1">
        <v>59752.2</v>
      </c>
      <c r="E7003" s="1">
        <v>3440280000</v>
      </c>
    </row>
    <row r="7004" spans="1:5" x14ac:dyDescent="0.3">
      <c r="A7004" s="1">
        <v>7.0026799999999998</v>
      </c>
      <c r="B7004" s="1">
        <v>1099.22</v>
      </c>
      <c r="C7004" s="1">
        <v>59845.4</v>
      </c>
      <c r="D7004" s="1">
        <v>59845.5</v>
      </c>
      <c r="E7004" s="1">
        <v>3451110000</v>
      </c>
    </row>
    <row r="7005" spans="1:5" x14ac:dyDescent="0.3">
      <c r="A7005" s="1">
        <v>7.0036699999999996</v>
      </c>
      <c r="B7005" s="1">
        <v>1100.32</v>
      </c>
      <c r="C7005" s="1">
        <v>59938.9</v>
      </c>
      <c r="D7005" s="1">
        <v>59939.1</v>
      </c>
      <c r="E7005" s="1">
        <v>3461980000</v>
      </c>
    </row>
    <row r="7006" spans="1:5" x14ac:dyDescent="0.3">
      <c r="A7006" s="1">
        <v>7.00467</v>
      </c>
      <c r="B7006" s="1">
        <v>1101.42</v>
      </c>
      <c r="C7006" s="1">
        <v>60032.5</v>
      </c>
      <c r="D7006" s="1">
        <v>60032.7</v>
      </c>
      <c r="E7006" s="1">
        <v>3472880000</v>
      </c>
    </row>
    <row r="7007" spans="1:5" x14ac:dyDescent="0.3">
      <c r="A7007" s="1">
        <v>7.0056700000000003</v>
      </c>
      <c r="B7007" s="1">
        <v>1102.52</v>
      </c>
      <c r="C7007" s="1">
        <v>60126.3</v>
      </c>
      <c r="D7007" s="1">
        <v>60126.5</v>
      </c>
      <c r="E7007" s="1">
        <v>3483810000</v>
      </c>
    </row>
    <row r="7008" spans="1:5" x14ac:dyDescent="0.3">
      <c r="A7008" s="1">
        <v>7.0066699999999997</v>
      </c>
      <c r="B7008" s="1">
        <v>1103.6199999999999</v>
      </c>
      <c r="C7008" s="1">
        <v>60220.3</v>
      </c>
      <c r="D7008" s="1">
        <v>60220.5</v>
      </c>
      <c r="E7008" s="1">
        <v>3494780000</v>
      </c>
    </row>
    <row r="7009" spans="1:5" x14ac:dyDescent="0.3">
      <c r="A7009" s="1">
        <v>7.0076700000000001</v>
      </c>
      <c r="B7009" s="1">
        <v>1104.73</v>
      </c>
      <c r="C7009" s="1">
        <v>60314.400000000001</v>
      </c>
      <c r="D7009" s="1">
        <v>60314.6</v>
      </c>
      <c r="E7009" s="1">
        <v>3505780000</v>
      </c>
    </row>
    <row r="7010" spans="1:5" x14ac:dyDescent="0.3">
      <c r="A7010" s="1">
        <v>7.0086700000000004</v>
      </c>
      <c r="B7010" s="1">
        <v>1105.83</v>
      </c>
      <c r="C7010" s="1">
        <v>60408.6</v>
      </c>
      <c r="D7010" s="1">
        <v>60408.800000000003</v>
      </c>
      <c r="E7010" s="1">
        <v>3516820000</v>
      </c>
    </row>
    <row r="7011" spans="1:5" x14ac:dyDescent="0.3">
      <c r="A7011" s="1">
        <v>7.0096699999999998</v>
      </c>
      <c r="B7011" s="1">
        <v>1106.94</v>
      </c>
      <c r="C7011" s="2">
        <v>60503</v>
      </c>
      <c r="D7011" s="1">
        <v>60503.199999999997</v>
      </c>
      <c r="E7011" s="1">
        <v>3527890000</v>
      </c>
    </row>
    <row r="7012" spans="1:5" x14ac:dyDescent="0.3">
      <c r="A7012" s="1">
        <v>7.0106700000000002</v>
      </c>
      <c r="B7012" s="1">
        <v>1108.05</v>
      </c>
      <c r="C7012" s="1">
        <v>60597.5</v>
      </c>
      <c r="D7012" s="1">
        <v>60597.7</v>
      </c>
      <c r="E7012" s="1">
        <v>3539000000</v>
      </c>
    </row>
    <row r="7013" spans="1:5" x14ac:dyDescent="0.3">
      <c r="A7013" s="1">
        <v>7.0116699999999996</v>
      </c>
      <c r="B7013" s="1">
        <v>1109.1600000000001</v>
      </c>
      <c r="C7013" s="1">
        <v>60692.2</v>
      </c>
      <c r="D7013" s="1">
        <v>60692.4</v>
      </c>
      <c r="E7013" s="1">
        <v>3550140000</v>
      </c>
    </row>
    <row r="7014" spans="1:5" x14ac:dyDescent="0.3">
      <c r="A7014" s="1">
        <v>7.01267</v>
      </c>
      <c r="B7014" s="1">
        <v>1110.27</v>
      </c>
      <c r="C7014" s="1">
        <v>60787.1</v>
      </c>
      <c r="D7014" s="1">
        <v>60787.199999999997</v>
      </c>
      <c r="E7014" s="1">
        <v>3561320000</v>
      </c>
    </row>
    <row r="7015" spans="1:5" x14ac:dyDescent="0.3">
      <c r="A7015" s="1">
        <v>7.0136700000000003</v>
      </c>
      <c r="B7015" s="1">
        <v>1111.3800000000001</v>
      </c>
      <c r="C7015" s="2">
        <v>60882</v>
      </c>
      <c r="D7015" s="1">
        <v>60882.2</v>
      </c>
      <c r="E7015" s="1">
        <v>3572530000</v>
      </c>
    </row>
    <row r="7016" spans="1:5" x14ac:dyDescent="0.3">
      <c r="A7016" s="1">
        <v>7.0146699999999997</v>
      </c>
      <c r="B7016" s="1">
        <v>1112.49</v>
      </c>
      <c r="C7016" s="1">
        <v>60977.2</v>
      </c>
      <c r="D7016" s="1">
        <v>60977.3</v>
      </c>
      <c r="E7016" s="1">
        <v>3583780000</v>
      </c>
    </row>
    <row r="7017" spans="1:5" x14ac:dyDescent="0.3">
      <c r="A7017" s="1">
        <v>7.0156700000000001</v>
      </c>
      <c r="B7017" s="1">
        <v>1113.5999999999999</v>
      </c>
      <c r="C7017" s="1">
        <v>61072.4</v>
      </c>
      <c r="D7017" s="1">
        <v>61072.6</v>
      </c>
      <c r="E7017" s="1">
        <v>3595060000</v>
      </c>
    </row>
    <row r="7018" spans="1:5" x14ac:dyDescent="0.3">
      <c r="A7018" s="1">
        <v>7.0166700000000004</v>
      </c>
      <c r="B7018" s="1">
        <v>1114.72</v>
      </c>
      <c r="C7018" s="1">
        <v>61167.9</v>
      </c>
      <c r="D7018" s="2">
        <v>61168</v>
      </c>
      <c r="E7018" s="1">
        <v>3606380000</v>
      </c>
    </row>
    <row r="7019" spans="1:5" x14ac:dyDescent="0.3">
      <c r="A7019" s="1">
        <v>7.0176699999999999</v>
      </c>
      <c r="B7019" s="1">
        <v>1115.83</v>
      </c>
      <c r="C7019" s="1">
        <v>61263.4</v>
      </c>
      <c r="D7019" s="1">
        <v>61263.6</v>
      </c>
      <c r="E7019" s="1">
        <v>3617740000</v>
      </c>
    </row>
    <row r="7020" spans="1:5" x14ac:dyDescent="0.3">
      <c r="A7020" s="1">
        <v>7.0186700000000002</v>
      </c>
      <c r="B7020" s="1">
        <v>1116.95</v>
      </c>
      <c r="C7020" s="1">
        <v>61359.199999999997</v>
      </c>
      <c r="D7020" s="1">
        <v>61359.3</v>
      </c>
      <c r="E7020" s="1">
        <v>3629130000</v>
      </c>
    </row>
    <row r="7021" spans="1:5" x14ac:dyDescent="0.3">
      <c r="A7021" s="1">
        <v>7.0196699999999996</v>
      </c>
      <c r="B7021" s="1">
        <v>1118.07</v>
      </c>
      <c r="C7021" s="1">
        <v>61455.1</v>
      </c>
      <c r="D7021" s="1">
        <v>61455.199999999997</v>
      </c>
      <c r="E7021" s="1">
        <v>3640550000</v>
      </c>
    </row>
    <row r="7022" spans="1:5" x14ac:dyDescent="0.3">
      <c r="A7022" s="1">
        <v>7.02067</v>
      </c>
      <c r="B7022" s="1">
        <v>1119.19</v>
      </c>
      <c r="C7022" s="1">
        <v>61551.1</v>
      </c>
      <c r="D7022" s="1">
        <v>61551.199999999997</v>
      </c>
      <c r="E7022" s="1">
        <v>3652010000</v>
      </c>
    </row>
    <row r="7023" spans="1:5" x14ac:dyDescent="0.3">
      <c r="A7023" s="1">
        <v>7.0216700000000003</v>
      </c>
      <c r="B7023" s="1">
        <v>1120.31</v>
      </c>
      <c r="C7023" s="1">
        <v>61647.199999999997</v>
      </c>
      <c r="D7023" s="1">
        <v>61647.4</v>
      </c>
      <c r="E7023" s="1">
        <v>3663510000</v>
      </c>
    </row>
    <row r="7024" spans="1:5" x14ac:dyDescent="0.3">
      <c r="A7024" s="1">
        <v>7.0226699999999997</v>
      </c>
      <c r="B7024" s="1">
        <v>1121.43</v>
      </c>
      <c r="C7024" s="1">
        <v>61743.6</v>
      </c>
      <c r="D7024" s="1">
        <v>61743.7</v>
      </c>
      <c r="E7024" s="1">
        <v>3675040000</v>
      </c>
    </row>
    <row r="7025" spans="1:5" x14ac:dyDescent="0.3">
      <c r="A7025" s="1">
        <v>7.0236700000000001</v>
      </c>
      <c r="B7025" s="1">
        <v>1122.55</v>
      </c>
      <c r="C7025" s="1">
        <v>61840.1</v>
      </c>
      <c r="D7025" s="1">
        <v>61840.2</v>
      </c>
      <c r="E7025" s="1">
        <v>3686610000</v>
      </c>
    </row>
    <row r="7026" spans="1:5" x14ac:dyDescent="0.3">
      <c r="A7026" s="1">
        <v>7.0246700000000004</v>
      </c>
      <c r="B7026" s="1">
        <v>1123.67</v>
      </c>
      <c r="C7026" s="1">
        <v>61936.7</v>
      </c>
      <c r="D7026" s="1">
        <v>61936.800000000003</v>
      </c>
      <c r="E7026" s="1">
        <v>3698220000</v>
      </c>
    </row>
    <row r="7027" spans="1:5" x14ac:dyDescent="0.3">
      <c r="A7027" s="1">
        <v>7.0256699999999999</v>
      </c>
      <c r="B7027" s="1">
        <v>1124.8</v>
      </c>
      <c r="C7027" s="1">
        <v>62033.5</v>
      </c>
      <c r="D7027" s="1">
        <v>62033.599999999999</v>
      </c>
      <c r="E7027" s="1">
        <v>3709860000</v>
      </c>
    </row>
    <row r="7028" spans="1:5" x14ac:dyDescent="0.3">
      <c r="A7028" s="1">
        <v>7.0266700000000002</v>
      </c>
      <c r="B7028" s="1">
        <v>1125.92</v>
      </c>
      <c r="C7028" s="1">
        <v>62130.400000000001</v>
      </c>
      <c r="D7028" s="1">
        <v>62130.6</v>
      </c>
      <c r="E7028" s="1">
        <v>3721540000</v>
      </c>
    </row>
    <row r="7029" spans="1:5" x14ac:dyDescent="0.3">
      <c r="A7029" s="1">
        <v>7.0276699999999996</v>
      </c>
      <c r="B7029" s="1">
        <v>1127.05</v>
      </c>
      <c r="C7029" s="1">
        <v>62227.5</v>
      </c>
      <c r="D7029" s="1">
        <v>62227.6</v>
      </c>
      <c r="E7029" s="1">
        <v>3733260000</v>
      </c>
    </row>
    <row r="7030" spans="1:5" x14ac:dyDescent="0.3">
      <c r="A7030" s="1">
        <v>7.02867</v>
      </c>
      <c r="B7030" s="1">
        <v>1128.18</v>
      </c>
      <c r="C7030" s="1">
        <v>62324.7</v>
      </c>
      <c r="D7030" s="1">
        <v>62324.9</v>
      </c>
      <c r="E7030" s="1">
        <v>3745010000</v>
      </c>
    </row>
    <row r="7031" spans="1:5" x14ac:dyDescent="0.3">
      <c r="A7031" s="1">
        <v>7.0296700000000003</v>
      </c>
      <c r="B7031" s="1">
        <v>1129.31</v>
      </c>
      <c r="C7031" s="1">
        <v>62422.1</v>
      </c>
      <c r="D7031" s="1">
        <v>62422.2</v>
      </c>
      <c r="E7031" s="1">
        <v>3756800000</v>
      </c>
    </row>
    <row r="7032" spans="1:5" x14ac:dyDescent="0.3">
      <c r="A7032" s="1">
        <v>7.0306699999999998</v>
      </c>
      <c r="B7032" s="1">
        <v>1130.44</v>
      </c>
      <c r="C7032" s="1">
        <v>62519.6</v>
      </c>
      <c r="D7032" s="1">
        <v>62519.8</v>
      </c>
      <c r="E7032" s="1">
        <v>3768630000</v>
      </c>
    </row>
    <row r="7033" spans="1:5" x14ac:dyDescent="0.3">
      <c r="A7033" s="1">
        <v>7.0316700000000001</v>
      </c>
      <c r="B7033" s="1">
        <v>1131.57</v>
      </c>
      <c r="C7033" s="1">
        <v>62617.3</v>
      </c>
      <c r="D7033" s="1">
        <v>62617.5</v>
      </c>
      <c r="E7033" s="1">
        <v>3780490000</v>
      </c>
    </row>
    <row r="7034" spans="1:5" x14ac:dyDescent="0.3">
      <c r="A7034" s="1">
        <v>7.0326700000000004</v>
      </c>
      <c r="B7034" s="1">
        <v>1132.7</v>
      </c>
      <c r="C7034" s="1">
        <v>62715.1</v>
      </c>
      <c r="D7034" s="1">
        <v>62715.3</v>
      </c>
      <c r="E7034" s="1">
        <v>3792400000</v>
      </c>
    </row>
    <row r="7035" spans="1:5" x14ac:dyDescent="0.3">
      <c r="A7035" s="1">
        <v>7.0336699999999999</v>
      </c>
      <c r="B7035" s="1">
        <v>1133.83</v>
      </c>
      <c r="C7035" s="1">
        <v>62813.1</v>
      </c>
      <c r="D7035" s="1">
        <v>62813.3</v>
      </c>
      <c r="E7035" s="1">
        <v>3804340000</v>
      </c>
    </row>
    <row r="7036" spans="1:5" x14ac:dyDescent="0.3">
      <c r="A7036" s="1">
        <v>7.0346700000000002</v>
      </c>
      <c r="B7036" s="1">
        <v>1134.97</v>
      </c>
      <c r="C7036" s="1">
        <v>62911.3</v>
      </c>
      <c r="D7036" s="1">
        <v>62911.4</v>
      </c>
      <c r="E7036" s="1">
        <v>3816310000</v>
      </c>
    </row>
    <row r="7037" spans="1:5" x14ac:dyDescent="0.3">
      <c r="A7037" s="1">
        <v>7.0356699999999996</v>
      </c>
      <c r="B7037" s="1">
        <v>1136.1099999999999</v>
      </c>
      <c r="C7037" s="1">
        <v>63009.599999999999</v>
      </c>
      <c r="D7037" s="1">
        <v>63009.7</v>
      </c>
      <c r="E7037" s="1">
        <v>3828330000</v>
      </c>
    </row>
    <row r="7038" spans="1:5" x14ac:dyDescent="0.3">
      <c r="A7038" s="1">
        <v>7.03667</v>
      </c>
      <c r="B7038" s="1">
        <v>1137.24</v>
      </c>
      <c r="C7038" s="2">
        <v>63108</v>
      </c>
      <c r="D7038" s="1">
        <v>63108.2</v>
      </c>
      <c r="E7038" s="1">
        <v>3840380000</v>
      </c>
    </row>
    <row r="7039" spans="1:5" x14ac:dyDescent="0.3">
      <c r="A7039" s="1">
        <v>7.0376700000000003</v>
      </c>
      <c r="B7039" s="1">
        <v>1138.3800000000001</v>
      </c>
      <c r="C7039" s="1">
        <v>63206.6</v>
      </c>
      <c r="D7039" s="1">
        <v>63206.8</v>
      </c>
      <c r="E7039" s="1">
        <v>3852470000</v>
      </c>
    </row>
    <row r="7040" spans="1:5" x14ac:dyDescent="0.3">
      <c r="A7040" s="1">
        <v>7.0386699999999998</v>
      </c>
      <c r="B7040" s="1">
        <v>1139.52</v>
      </c>
      <c r="C7040" s="1">
        <v>63305.4</v>
      </c>
      <c r="D7040" s="1">
        <v>63305.599999999999</v>
      </c>
      <c r="E7040" s="1">
        <v>3864600000</v>
      </c>
    </row>
    <row r="7041" spans="1:5" x14ac:dyDescent="0.3">
      <c r="A7041" s="1">
        <v>7.0396700000000001</v>
      </c>
      <c r="B7041" s="1">
        <v>1140.6600000000001</v>
      </c>
      <c r="C7041" s="1">
        <v>63404.3</v>
      </c>
      <c r="D7041" s="1">
        <v>63404.5</v>
      </c>
      <c r="E7041" s="1">
        <v>3876760000</v>
      </c>
    </row>
    <row r="7042" spans="1:5" x14ac:dyDescent="0.3">
      <c r="A7042" s="1">
        <v>7.0406700000000004</v>
      </c>
      <c r="B7042" s="1">
        <v>1141.8</v>
      </c>
      <c r="C7042" s="1">
        <v>63503.4</v>
      </c>
      <c r="D7042" s="1">
        <v>63503.6</v>
      </c>
      <c r="E7042" s="1">
        <v>3888970000</v>
      </c>
    </row>
    <row r="7043" spans="1:5" x14ac:dyDescent="0.3">
      <c r="A7043" s="1">
        <v>7.0416699999999999</v>
      </c>
      <c r="B7043" s="1">
        <v>1142.94</v>
      </c>
      <c r="C7043" s="1">
        <v>63602.6</v>
      </c>
      <c r="D7043" s="1">
        <v>63602.8</v>
      </c>
      <c r="E7043" s="1">
        <v>3901210000</v>
      </c>
    </row>
    <row r="7044" spans="1:5" x14ac:dyDescent="0.3">
      <c r="A7044" s="1">
        <v>7.0426700000000002</v>
      </c>
      <c r="B7044" s="1">
        <v>1144.0899999999999</v>
      </c>
      <c r="C7044" s="2">
        <v>63702</v>
      </c>
      <c r="D7044" s="1">
        <v>63702.2</v>
      </c>
      <c r="E7044" s="1">
        <v>3913490000</v>
      </c>
    </row>
    <row r="7045" spans="1:5" x14ac:dyDescent="0.3">
      <c r="A7045" s="1">
        <v>7.0436699999999997</v>
      </c>
      <c r="B7045" s="1">
        <v>1145.23</v>
      </c>
      <c r="C7045" s="1">
        <v>63801.5</v>
      </c>
      <c r="D7045" s="1">
        <v>63801.7</v>
      </c>
      <c r="E7045" s="1">
        <v>3925810000</v>
      </c>
    </row>
    <row r="7046" spans="1:5" x14ac:dyDescent="0.3">
      <c r="A7046" s="1">
        <v>7.04467</v>
      </c>
      <c r="B7046" s="1">
        <v>1146.3800000000001</v>
      </c>
      <c r="C7046" s="1">
        <v>63901.2</v>
      </c>
      <c r="D7046" s="1">
        <v>63901.4</v>
      </c>
      <c r="E7046" s="1">
        <v>3938170000</v>
      </c>
    </row>
    <row r="7047" spans="1:5" x14ac:dyDescent="0.3">
      <c r="A7047" s="1">
        <v>7.0456700000000003</v>
      </c>
      <c r="B7047" s="1">
        <v>1147.53</v>
      </c>
      <c r="C7047" s="1">
        <v>64001.1</v>
      </c>
      <c r="D7047" s="1">
        <v>64001.2</v>
      </c>
      <c r="E7047" s="1">
        <v>3950570000</v>
      </c>
    </row>
    <row r="7048" spans="1:5" x14ac:dyDescent="0.3">
      <c r="A7048" s="1">
        <v>7.0466699999999998</v>
      </c>
      <c r="B7048" s="1">
        <v>1148.67</v>
      </c>
      <c r="C7048" s="1">
        <v>64101.1</v>
      </c>
      <c r="D7048" s="1">
        <v>64101.2</v>
      </c>
      <c r="E7048" s="1">
        <v>3963000000</v>
      </c>
    </row>
    <row r="7049" spans="1:5" x14ac:dyDescent="0.3">
      <c r="A7049" s="1">
        <v>7.0476700000000001</v>
      </c>
      <c r="B7049" s="1">
        <v>1149.82</v>
      </c>
      <c r="C7049" s="1">
        <v>64201.2</v>
      </c>
      <c r="D7049" s="1">
        <v>64201.4</v>
      </c>
      <c r="E7049" s="1">
        <v>3975480000</v>
      </c>
    </row>
    <row r="7050" spans="1:5" x14ac:dyDescent="0.3">
      <c r="A7050" s="1">
        <v>7.0486700000000004</v>
      </c>
      <c r="B7050" s="1">
        <v>1150.97</v>
      </c>
      <c r="C7050" s="1">
        <v>64301.5</v>
      </c>
      <c r="D7050" s="1">
        <v>64301.7</v>
      </c>
      <c r="E7050" s="1">
        <v>3987990000</v>
      </c>
    </row>
    <row r="7051" spans="1:5" x14ac:dyDescent="0.3">
      <c r="A7051" s="1">
        <v>7.0496699999999999</v>
      </c>
      <c r="B7051" s="1">
        <v>1152.1300000000001</v>
      </c>
      <c r="C7051" s="2">
        <v>64402</v>
      </c>
      <c r="D7051" s="1">
        <v>64402.2</v>
      </c>
      <c r="E7051" s="1">
        <v>4000550000</v>
      </c>
    </row>
    <row r="7052" spans="1:5" x14ac:dyDescent="0.3">
      <c r="A7052" s="1">
        <v>7.0506700000000002</v>
      </c>
      <c r="B7052" s="1">
        <v>1153.28</v>
      </c>
      <c r="C7052" s="1">
        <v>64502.6</v>
      </c>
      <c r="D7052" s="1">
        <v>64502.8</v>
      </c>
      <c r="E7052" s="1">
        <v>4013140000</v>
      </c>
    </row>
    <row r="7053" spans="1:5" x14ac:dyDescent="0.3">
      <c r="A7053" s="1">
        <v>7.0516699999999997</v>
      </c>
      <c r="B7053" s="1">
        <v>1154.43</v>
      </c>
      <c r="C7053" s="1">
        <v>64603.4</v>
      </c>
      <c r="D7053" s="1">
        <v>64603.6</v>
      </c>
      <c r="E7053" s="1">
        <v>4025770000</v>
      </c>
    </row>
    <row r="7054" spans="1:5" x14ac:dyDescent="0.3">
      <c r="A7054" s="1">
        <v>7.05267</v>
      </c>
      <c r="B7054" s="1">
        <v>1155.5899999999999</v>
      </c>
      <c r="C7054" s="1">
        <v>64704.4</v>
      </c>
      <c r="D7054" s="1">
        <v>64704.5</v>
      </c>
      <c r="E7054" s="1">
        <v>4038450000</v>
      </c>
    </row>
    <row r="7055" spans="1:5" x14ac:dyDescent="0.3">
      <c r="A7055" s="1">
        <v>7.0536700000000003</v>
      </c>
      <c r="B7055" s="1">
        <v>1156.75</v>
      </c>
      <c r="C7055" s="1">
        <v>64805.5</v>
      </c>
      <c r="D7055" s="1">
        <v>64805.599999999999</v>
      </c>
      <c r="E7055" s="1">
        <v>4051160000</v>
      </c>
    </row>
    <row r="7056" spans="1:5" x14ac:dyDescent="0.3">
      <c r="A7056" s="1">
        <v>7.0546699999999998</v>
      </c>
      <c r="B7056" s="1">
        <v>1157.9000000000001</v>
      </c>
      <c r="C7056" s="1">
        <v>64906.7</v>
      </c>
      <c r="D7056" s="1">
        <v>64906.9</v>
      </c>
      <c r="E7056" s="1">
        <v>4063910000</v>
      </c>
    </row>
    <row r="7057" spans="1:5" x14ac:dyDescent="0.3">
      <c r="A7057" s="1">
        <v>7.0556700000000001</v>
      </c>
      <c r="B7057" s="1">
        <v>1159.06</v>
      </c>
      <c r="C7057" s="1">
        <v>65008.1</v>
      </c>
      <c r="D7057" s="1">
        <v>65008.3</v>
      </c>
      <c r="E7057" s="1">
        <v>4076700000</v>
      </c>
    </row>
    <row r="7058" spans="1:5" x14ac:dyDescent="0.3">
      <c r="A7058" s="1">
        <v>7.0566700000000004</v>
      </c>
      <c r="B7058" s="1">
        <v>1160.22</v>
      </c>
      <c r="C7058" s="1">
        <v>65109.7</v>
      </c>
      <c r="D7058" s="1">
        <v>65109.9</v>
      </c>
      <c r="E7058" s="1">
        <v>4089540000</v>
      </c>
    </row>
    <row r="7059" spans="1:5" x14ac:dyDescent="0.3">
      <c r="A7059" s="1">
        <v>7.0576699999999999</v>
      </c>
      <c r="B7059" s="1">
        <v>1161.3800000000001</v>
      </c>
      <c r="C7059" s="1">
        <v>65211.4</v>
      </c>
      <c r="D7059" s="1">
        <v>65211.6</v>
      </c>
      <c r="E7059" s="1">
        <v>4102410000</v>
      </c>
    </row>
    <row r="7060" spans="1:5" x14ac:dyDescent="0.3">
      <c r="A7060" s="1">
        <v>7.0586700000000002</v>
      </c>
      <c r="B7060" s="1">
        <v>1162.55</v>
      </c>
      <c r="C7060" s="1">
        <v>65313.3</v>
      </c>
      <c r="D7060" s="1">
        <v>65313.5</v>
      </c>
      <c r="E7060" s="1">
        <v>4115320000</v>
      </c>
    </row>
    <row r="7061" spans="1:5" x14ac:dyDescent="0.3">
      <c r="A7061" s="1">
        <v>7.0596699999999997</v>
      </c>
      <c r="B7061" s="1">
        <v>1163.71</v>
      </c>
      <c r="C7061" s="1">
        <v>65415.4</v>
      </c>
      <c r="D7061" s="1">
        <v>65415.6</v>
      </c>
      <c r="E7061" s="1">
        <v>4128280000</v>
      </c>
    </row>
    <row r="7062" spans="1:5" x14ac:dyDescent="0.3">
      <c r="A7062" s="1">
        <v>7.06067</v>
      </c>
      <c r="B7062" s="1">
        <v>1164.8699999999999</v>
      </c>
      <c r="C7062" s="1">
        <v>65517.599999999999</v>
      </c>
      <c r="D7062" s="1">
        <v>65517.8</v>
      </c>
      <c r="E7062" s="1">
        <v>4141270000</v>
      </c>
    </row>
    <row r="7063" spans="1:5" x14ac:dyDescent="0.3">
      <c r="A7063" s="1">
        <v>7.0616700000000003</v>
      </c>
      <c r="B7063" s="1">
        <v>1166.04</v>
      </c>
      <c r="C7063" s="2">
        <v>65620</v>
      </c>
      <c r="D7063" s="1">
        <v>65620.2</v>
      </c>
      <c r="E7063" s="1">
        <v>4154310000</v>
      </c>
    </row>
    <row r="7064" spans="1:5" x14ac:dyDescent="0.3">
      <c r="A7064" s="1">
        <v>7.0626699999999998</v>
      </c>
      <c r="B7064" s="1">
        <v>1167.21</v>
      </c>
      <c r="C7064" s="1">
        <v>65722.5</v>
      </c>
      <c r="D7064" s="1">
        <v>65722.7</v>
      </c>
      <c r="E7064" s="1">
        <v>4167390000</v>
      </c>
    </row>
    <row r="7065" spans="1:5" x14ac:dyDescent="0.3">
      <c r="A7065" s="1">
        <v>7.0636700000000001</v>
      </c>
      <c r="B7065" s="1">
        <v>1168.3699999999999</v>
      </c>
      <c r="C7065" s="1">
        <v>65825.2</v>
      </c>
      <c r="D7065" s="1">
        <v>65825.399999999994</v>
      </c>
      <c r="E7065" s="1">
        <v>4180510000</v>
      </c>
    </row>
    <row r="7066" spans="1:5" x14ac:dyDescent="0.3">
      <c r="A7066" s="1">
        <v>7.0646699999999996</v>
      </c>
      <c r="B7066" s="1">
        <v>1169.54</v>
      </c>
      <c r="C7066" s="1">
        <v>65928.100000000006</v>
      </c>
      <c r="D7066" s="1">
        <v>65928.2</v>
      </c>
      <c r="E7066" s="1">
        <v>4193660000</v>
      </c>
    </row>
    <row r="7067" spans="1:5" x14ac:dyDescent="0.3">
      <c r="A7067" s="1">
        <v>7.0656699999999999</v>
      </c>
      <c r="B7067" s="1">
        <v>1170.71</v>
      </c>
      <c r="C7067" s="1">
        <v>66031.100000000006</v>
      </c>
      <c r="D7067" s="1">
        <v>66031.3</v>
      </c>
      <c r="E7067" s="1">
        <v>4206870000</v>
      </c>
    </row>
    <row r="7068" spans="1:5" x14ac:dyDescent="0.3">
      <c r="A7068" s="1">
        <v>7.0666700000000002</v>
      </c>
      <c r="B7068" s="1">
        <v>1171.8900000000001</v>
      </c>
      <c r="C7068" s="1">
        <v>66134.2</v>
      </c>
      <c r="D7068" s="1">
        <v>66134.399999999994</v>
      </c>
      <c r="E7068" s="1">
        <v>4220110000</v>
      </c>
    </row>
    <row r="7069" spans="1:5" x14ac:dyDescent="0.3">
      <c r="A7069" s="1">
        <v>7.0676699999999997</v>
      </c>
      <c r="B7069" s="1">
        <v>1173.06</v>
      </c>
      <c r="C7069" s="1">
        <v>66237.600000000006</v>
      </c>
      <c r="D7069" s="1">
        <v>66237.8</v>
      </c>
      <c r="E7069" s="1">
        <v>4233390000</v>
      </c>
    </row>
    <row r="7070" spans="1:5" x14ac:dyDescent="0.3">
      <c r="A7070" s="1">
        <v>7.06867</v>
      </c>
      <c r="B7070" s="1">
        <v>1174.23</v>
      </c>
      <c r="C7070" s="1">
        <v>66341.100000000006</v>
      </c>
      <c r="D7070" s="1">
        <v>66341.3</v>
      </c>
      <c r="E7070" s="1">
        <v>4246720000</v>
      </c>
    </row>
    <row r="7071" spans="1:5" x14ac:dyDescent="0.3">
      <c r="A7071" s="1">
        <v>7.0696700000000003</v>
      </c>
      <c r="B7071" s="1">
        <v>1175.4100000000001</v>
      </c>
      <c r="C7071" s="1">
        <v>66444.7</v>
      </c>
      <c r="D7071" s="1">
        <v>66444.899999999994</v>
      </c>
      <c r="E7071" s="1">
        <v>4260090000</v>
      </c>
    </row>
    <row r="7072" spans="1:5" x14ac:dyDescent="0.3">
      <c r="A7072" s="1">
        <v>7.0706699999999998</v>
      </c>
      <c r="B7072" s="1">
        <v>1176.58</v>
      </c>
      <c r="C7072" s="1">
        <v>66548.600000000006</v>
      </c>
      <c r="D7072" s="1">
        <v>66548.7</v>
      </c>
      <c r="E7072" s="1">
        <v>4273490000</v>
      </c>
    </row>
    <row r="7073" spans="1:5" x14ac:dyDescent="0.3">
      <c r="A7073" s="1">
        <v>7.0716700000000001</v>
      </c>
      <c r="B7073" s="1">
        <v>1177.76</v>
      </c>
      <c r="C7073" s="1">
        <v>66652.5</v>
      </c>
      <c r="D7073" s="1">
        <v>66652.7</v>
      </c>
      <c r="E7073" s="1">
        <v>4286950000</v>
      </c>
    </row>
    <row r="7074" spans="1:5" x14ac:dyDescent="0.3">
      <c r="A7074" s="1">
        <v>7.0726699999999996</v>
      </c>
      <c r="B7074" s="1">
        <v>1178.94</v>
      </c>
      <c r="C7074" s="1">
        <v>66756.7</v>
      </c>
      <c r="D7074" s="1">
        <v>66756.899999999994</v>
      </c>
      <c r="E7074" s="1">
        <v>4300440000</v>
      </c>
    </row>
    <row r="7075" spans="1:5" x14ac:dyDescent="0.3">
      <c r="A7075" s="1">
        <v>7.0736699999999999</v>
      </c>
      <c r="B7075" s="1">
        <v>1180.1199999999999</v>
      </c>
      <c r="C7075" s="2">
        <v>66861</v>
      </c>
      <c r="D7075" s="1">
        <v>66861.2</v>
      </c>
      <c r="E7075" s="1">
        <v>4313980000</v>
      </c>
    </row>
    <row r="7076" spans="1:5" x14ac:dyDescent="0.3">
      <c r="A7076" s="1">
        <v>7.0746700000000002</v>
      </c>
      <c r="B7076" s="1">
        <v>1181.3</v>
      </c>
      <c r="C7076" s="1">
        <v>66965.5</v>
      </c>
      <c r="D7076" s="1">
        <v>66965.600000000006</v>
      </c>
      <c r="E7076" s="1">
        <v>4327560000</v>
      </c>
    </row>
    <row r="7077" spans="1:5" x14ac:dyDescent="0.3">
      <c r="A7077" s="1">
        <v>7.0756699999999997</v>
      </c>
      <c r="B7077" s="1">
        <v>1182.48</v>
      </c>
      <c r="C7077" s="1">
        <v>67070.100000000006</v>
      </c>
      <c r="D7077" s="1">
        <v>67070.3</v>
      </c>
      <c r="E7077" s="1">
        <v>4341180000</v>
      </c>
    </row>
    <row r="7078" spans="1:5" x14ac:dyDescent="0.3">
      <c r="A7078" s="1">
        <v>7.07667</v>
      </c>
      <c r="B7078" s="1">
        <v>1183.67</v>
      </c>
      <c r="C7078" s="1">
        <v>67174.899999999994</v>
      </c>
      <c r="D7078" s="1">
        <v>67175.100000000006</v>
      </c>
      <c r="E7078" s="1">
        <v>4354840000</v>
      </c>
    </row>
    <row r="7079" spans="1:5" x14ac:dyDescent="0.3">
      <c r="A7079" s="1">
        <v>7.0776700000000003</v>
      </c>
      <c r="B7079" s="1">
        <v>1184.8499999999999</v>
      </c>
      <c r="C7079" s="1">
        <v>67279.899999999994</v>
      </c>
      <c r="D7079" s="2">
        <v>67280</v>
      </c>
      <c r="E7079" s="1">
        <v>4368550000</v>
      </c>
    </row>
    <row r="7080" spans="1:5" x14ac:dyDescent="0.3">
      <c r="A7080" s="1">
        <v>7.0786699999999998</v>
      </c>
      <c r="B7080" s="1">
        <v>1186.04</v>
      </c>
      <c r="C7080" s="2">
        <v>67385</v>
      </c>
      <c r="D7080" s="1">
        <v>67385.2</v>
      </c>
      <c r="E7080" s="1">
        <v>4382300000</v>
      </c>
    </row>
    <row r="7081" spans="1:5" x14ac:dyDescent="0.3">
      <c r="A7081" s="1">
        <v>7.0796700000000001</v>
      </c>
      <c r="B7081" s="1">
        <v>1187.22</v>
      </c>
      <c r="C7081" s="1">
        <v>67490.3</v>
      </c>
      <c r="D7081" s="1">
        <v>67490.5</v>
      </c>
      <c r="E7081" s="1">
        <v>4396090000</v>
      </c>
    </row>
    <row r="7082" spans="1:5" x14ac:dyDescent="0.3">
      <c r="A7082" s="1">
        <v>7.0806699999999996</v>
      </c>
      <c r="B7082" s="1">
        <v>1188.4100000000001</v>
      </c>
      <c r="C7082" s="1">
        <v>67595.7</v>
      </c>
      <c r="D7082" s="1">
        <v>67595.899999999994</v>
      </c>
      <c r="E7082" s="1">
        <v>4409930000</v>
      </c>
    </row>
    <row r="7083" spans="1:5" x14ac:dyDescent="0.3">
      <c r="A7083" s="1">
        <v>7.0816699999999999</v>
      </c>
      <c r="B7083" s="1">
        <v>1189.5999999999999</v>
      </c>
      <c r="C7083" s="1">
        <v>67701.3</v>
      </c>
      <c r="D7083" s="1">
        <v>67701.5</v>
      </c>
      <c r="E7083" s="1">
        <v>4423810000</v>
      </c>
    </row>
    <row r="7084" spans="1:5" x14ac:dyDescent="0.3">
      <c r="A7084" s="1">
        <v>7.0826700000000002</v>
      </c>
      <c r="B7084" s="1">
        <v>1190.79</v>
      </c>
      <c r="C7084" s="1">
        <v>67807.100000000006</v>
      </c>
      <c r="D7084" s="1">
        <v>67807.3</v>
      </c>
      <c r="E7084" s="1">
        <v>4437740000</v>
      </c>
    </row>
    <row r="7085" spans="1:5" x14ac:dyDescent="0.3">
      <c r="A7085" s="1">
        <v>7.0836699999999997</v>
      </c>
      <c r="B7085" s="1">
        <v>1191.98</v>
      </c>
      <c r="C7085" s="1">
        <v>67913.100000000006</v>
      </c>
      <c r="D7085" s="1">
        <v>67913.3</v>
      </c>
      <c r="E7085" s="1">
        <v>4451700000</v>
      </c>
    </row>
    <row r="7086" spans="1:5" x14ac:dyDescent="0.3">
      <c r="A7086" s="1">
        <v>7.08467</v>
      </c>
      <c r="B7086" s="1">
        <v>1193.18</v>
      </c>
      <c r="C7086" s="1">
        <v>68019.199999999997</v>
      </c>
      <c r="D7086" s="1">
        <v>68019.399999999994</v>
      </c>
      <c r="E7086" s="1">
        <v>4465710000</v>
      </c>
    </row>
    <row r="7087" spans="1:5" x14ac:dyDescent="0.3">
      <c r="A7087" s="1">
        <v>7.0856700000000004</v>
      </c>
      <c r="B7087" s="1">
        <v>1194.3699999999999</v>
      </c>
      <c r="C7087" s="1">
        <v>68125.5</v>
      </c>
      <c r="D7087" s="1">
        <v>68125.7</v>
      </c>
      <c r="E7087" s="1">
        <v>4479770000</v>
      </c>
    </row>
    <row r="7088" spans="1:5" x14ac:dyDescent="0.3">
      <c r="A7088" s="1">
        <v>7.0866699999999998</v>
      </c>
      <c r="B7088" s="1">
        <v>1195.57</v>
      </c>
      <c r="C7088" s="1">
        <v>68231.899999999994</v>
      </c>
      <c r="D7088" s="1">
        <v>68232.100000000006</v>
      </c>
      <c r="E7088" s="1">
        <v>4493870000</v>
      </c>
    </row>
    <row r="7089" spans="1:5" x14ac:dyDescent="0.3">
      <c r="A7089" s="1">
        <v>7.0876700000000001</v>
      </c>
      <c r="B7089" s="1">
        <v>1196.76</v>
      </c>
      <c r="C7089" s="1">
        <v>68338.5</v>
      </c>
      <c r="D7089" s="1">
        <v>68338.7</v>
      </c>
      <c r="E7089" s="1">
        <v>4508010000</v>
      </c>
    </row>
    <row r="7090" spans="1:5" x14ac:dyDescent="0.3">
      <c r="A7090" s="1">
        <v>7.0886699999999996</v>
      </c>
      <c r="B7090" s="1">
        <v>1197.96</v>
      </c>
      <c r="C7090" s="1">
        <v>68445.3</v>
      </c>
      <c r="D7090" s="1">
        <v>68445.5</v>
      </c>
      <c r="E7090" s="1">
        <v>4522200000</v>
      </c>
    </row>
    <row r="7091" spans="1:5" x14ac:dyDescent="0.3">
      <c r="A7091" s="1">
        <v>7.0896699999999999</v>
      </c>
      <c r="B7091" s="1">
        <v>1199.1600000000001</v>
      </c>
      <c r="C7091" s="1">
        <v>68552.2</v>
      </c>
      <c r="D7091" s="1">
        <v>68552.399999999994</v>
      </c>
      <c r="E7091" s="1">
        <v>4536440000</v>
      </c>
    </row>
    <row r="7092" spans="1:5" x14ac:dyDescent="0.3">
      <c r="A7092" s="1">
        <v>7.0906700000000003</v>
      </c>
      <c r="B7092" s="1">
        <v>1200.3599999999999</v>
      </c>
      <c r="C7092" s="1">
        <v>68659.399999999994</v>
      </c>
      <c r="D7092" s="1">
        <v>68659.600000000006</v>
      </c>
      <c r="E7092" s="1">
        <v>4550720000</v>
      </c>
    </row>
    <row r="7093" spans="1:5" x14ac:dyDescent="0.3">
      <c r="A7093" s="1">
        <v>7.0916699999999997</v>
      </c>
      <c r="B7093" s="1">
        <v>1201.56</v>
      </c>
      <c r="C7093" s="1">
        <v>68766.600000000006</v>
      </c>
      <c r="D7093" s="1">
        <v>68766.8</v>
      </c>
      <c r="E7093" s="1">
        <v>4565040000</v>
      </c>
    </row>
    <row r="7094" spans="1:5" x14ac:dyDescent="0.3">
      <c r="A7094" s="1">
        <v>7.09267</v>
      </c>
      <c r="B7094" s="1">
        <v>1202.76</v>
      </c>
      <c r="C7094" s="1">
        <v>68874.100000000006</v>
      </c>
      <c r="D7094" s="1">
        <v>68874.3</v>
      </c>
      <c r="E7094" s="1">
        <v>4579410000</v>
      </c>
    </row>
    <row r="7095" spans="1:5" x14ac:dyDescent="0.3">
      <c r="A7095" s="1">
        <v>7.0936700000000004</v>
      </c>
      <c r="B7095" s="1">
        <v>1203.97</v>
      </c>
      <c r="C7095" s="1">
        <v>68981.7</v>
      </c>
      <c r="D7095" s="1">
        <v>68981.899999999994</v>
      </c>
      <c r="E7095" s="1">
        <v>4593820000</v>
      </c>
    </row>
    <row r="7096" spans="1:5" x14ac:dyDescent="0.3">
      <c r="A7096" s="1">
        <v>7.0946699999999998</v>
      </c>
      <c r="B7096" s="1">
        <v>1205.17</v>
      </c>
      <c r="C7096" s="1">
        <v>69089.5</v>
      </c>
      <c r="D7096" s="1">
        <v>69089.7</v>
      </c>
      <c r="E7096" s="1">
        <v>4608280000</v>
      </c>
    </row>
    <row r="7097" spans="1:5" x14ac:dyDescent="0.3">
      <c r="A7097" s="1">
        <v>7.0956700000000001</v>
      </c>
      <c r="B7097" s="1">
        <v>1206.3800000000001</v>
      </c>
      <c r="C7097" s="1">
        <v>69197.399999999994</v>
      </c>
      <c r="D7097" s="1">
        <v>69197.600000000006</v>
      </c>
      <c r="E7097" s="1">
        <v>4622780000</v>
      </c>
    </row>
    <row r="7098" spans="1:5" x14ac:dyDescent="0.3">
      <c r="A7098" s="1">
        <v>7.0966699999999996</v>
      </c>
      <c r="B7098" s="1">
        <v>1207.58</v>
      </c>
      <c r="C7098" s="1">
        <v>69305.600000000006</v>
      </c>
      <c r="D7098" s="1">
        <v>69305.8</v>
      </c>
      <c r="E7098" s="1">
        <v>4637330000</v>
      </c>
    </row>
    <row r="7099" spans="1:5" x14ac:dyDescent="0.3">
      <c r="A7099" s="1">
        <v>7.0976699999999999</v>
      </c>
      <c r="B7099" s="1">
        <v>1208.79</v>
      </c>
      <c r="C7099" s="1">
        <v>69413.899999999994</v>
      </c>
      <c r="D7099" s="2">
        <v>69414</v>
      </c>
      <c r="E7099" s="1">
        <v>4651930000</v>
      </c>
    </row>
    <row r="7100" spans="1:5" x14ac:dyDescent="0.3">
      <c r="A7100" s="1">
        <v>7.0986700000000003</v>
      </c>
      <c r="B7100" s="2">
        <v>1210</v>
      </c>
      <c r="C7100" s="1">
        <v>69522.3</v>
      </c>
      <c r="D7100" s="1">
        <v>69522.5</v>
      </c>
      <c r="E7100" s="1">
        <v>4666570000</v>
      </c>
    </row>
    <row r="7101" spans="1:5" x14ac:dyDescent="0.3">
      <c r="A7101" s="1">
        <v>7.0996699999999997</v>
      </c>
      <c r="B7101" s="1">
        <v>1211.21</v>
      </c>
      <c r="C7101" s="1">
        <v>69630.899999999994</v>
      </c>
      <c r="D7101" s="1">
        <v>69631.100000000006</v>
      </c>
      <c r="E7101" s="1">
        <v>4681260000</v>
      </c>
    </row>
    <row r="7102" spans="1:5" x14ac:dyDescent="0.3">
      <c r="A7102" s="1">
        <v>7.10067</v>
      </c>
      <c r="B7102" s="1">
        <v>1212.43</v>
      </c>
      <c r="C7102" s="1">
        <v>69739.7</v>
      </c>
      <c r="D7102" s="1">
        <v>69739.899999999994</v>
      </c>
      <c r="E7102" s="1">
        <v>4695990000</v>
      </c>
    </row>
    <row r="7103" spans="1:5" x14ac:dyDescent="0.3">
      <c r="A7103" s="1">
        <v>7.1016700000000004</v>
      </c>
      <c r="B7103" s="1">
        <v>1213.6400000000001</v>
      </c>
      <c r="C7103" s="1">
        <v>69848.7</v>
      </c>
      <c r="D7103" s="1">
        <v>69848.899999999994</v>
      </c>
      <c r="E7103" s="1">
        <v>4710770000</v>
      </c>
    </row>
    <row r="7104" spans="1:5" x14ac:dyDescent="0.3">
      <c r="A7104" s="1">
        <v>7.1026699999999998</v>
      </c>
      <c r="B7104" s="1">
        <v>1214.8499999999999</v>
      </c>
      <c r="C7104" s="1">
        <v>69957.899999999994</v>
      </c>
      <c r="D7104" s="2">
        <v>69958</v>
      </c>
      <c r="E7104" s="1">
        <v>4725600000</v>
      </c>
    </row>
    <row r="7105" spans="1:5" x14ac:dyDescent="0.3">
      <c r="A7105" s="1">
        <v>7.1036700000000002</v>
      </c>
      <c r="B7105" s="1">
        <v>1216.07</v>
      </c>
      <c r="C7105" s="1">
        <v>70067.199999999997</v>
      </c>
      <c r="D7105" s="1">
        <v>70067.399999999994</v>
      </c>
      <c r="E7105" s="1">
        <v>4740470000</v>
      </c>
    </row>
    <row r="7106" spans="1:5" x14ac:dyDescent="0.3">
      <c r="A7106" s="1">
        <v>7.1046699999999996</v>
      </c>
      <c r="B7106" s="1">
        <v>1217.29</v>
      </c>
      <c r="C7106" s="1">
        <v>70176.600000000006</v>
      </c>
      <c r="D7106" s="1">
        <v>70176.800000000003</v>
      </c>
      <c r="E7106" s="1">
        <v>4755390000</v>
      </c>
    </row>
    <row r="7107" spans="1:5" x14ac:dyDescent="0.3">
      <c r="A7107" s="1">
        <v>7.1056699999999999</v>
      </c>
      <c r="B7107" s="1">
        <v>1218.5</v>
      </c>
      <c r="C7107" s="1">
        <v>70286.3</v>
      </c>
      <c r="D7107" s="1">
        <v>70286.5</v>
      </c>
      <c r="E7107" s="1">
        <v>4770360000</v>
      </c>
    </row>
    <row r="7108" spans="1:5" x14ac:dyDescent="0.3">
      <c r="A7108" s="1">
        <v>7.1066700000000003</v>
      </c>
      <c r="B7108" s="1">
        <v>1219.72</v>
      </c>
      <c r="C7108" s="1">
        <v>70396.100000000006</v>
      </c>
      <c r="D7108" s="1">
        <v>70396.3</v>
      </c>
      <c r="E7108" s="1">
        <v>4785370000</v>
      </c>
    </row>
    <row r="7109" spans="1:5" x14ac:dyDescent="0.3">
      <c r="A7109" s="1">
        <v>7.1076699999999997</v>
      </c>
      <c r="B7109" s="1">
        <v>1220.94</v>
      </c>
      <c r="C7109" s="1">
        <v>70506.100000000006</v>
      </c>
      <c r="D7109" s="1">
        <v>70506.3</v>
      </c>
      <c r="E7109" s="1">
        <v>4800430000</v>
      </c>
    </row>
    <row r="7110" spans="1:5" x14ac:dyDescent="0.3">
      <c r="A7110" s="1">
        <v>7.10867</v>
      </c>
      <c r="B7110" s="1">
        <v>1222.17</v>
      </c>
      <c r="C7110" s="1">
        <v>70616.3</v>
      </c>
      <c r="D7110" s="1">
        <v>70616.5</v>
      </c>
      <c r="E7110" s="1">
        <v>4815540000</v>
      </c>
    </row>
    <row r="7111" spans="1:5" x14ac:dyDescent="0.3">
      <c r="A7111" s="1">
        <v>7.1096700000000004</v>
      </c>
      <c r="B7111" s="1">
        <v>1223.3900000000001</v>
      </c>
      <c r="C7111" s="1">
        <v>70726.600000000006</v>
      </c>
      <c r="D7111" s="1">
        <v>70726.8</v>
      </c>
      <c r="E7111" s="1">
        <v>4830700000</v>
      </c>
    </row>
    <row r="7112" spans="1:5" x14ac:dyDescent="0.3">
      <c r="A7112" s="1">
        <v>7.1106699999999998</v>
      </c>
      <c r="B7112" s="1">
        <v>1224.6099999999999</v>
      </c>
      <c r="C7112" s="1">
        <v>70837.100000000006</v>
      </c>
      <c r="D7112" s="1">
        <v>70837.3</v>
      </c>
      <c r="E7112" s="1">
        <v>4845900000</v>
      </c>
    </row>
    <row r="7113" spans="1:5" x14ac:dyDescent="0.3">
      <c r="A7113" s="1">
        <v>7.1116700000000002</v>
      </c>
      <c r="B7113" s="1">
        <v>1225.8399999999999</v>
      </c>
      <c r="C7113" s="1">
        <v>70947.8</v>
      </c>
      <c r="D7113" s="2">
        <v>70948</v>
      </c>
      <c r="E7113" s="1">
        <v>4861150000</v>
      </c>
    </row>
    <row r="7114" spans="1:5" x14ac:dyDescent="0.3">
      <c r="A7114" s="1">
        <v>7.1126699999999996</v>
      </c>
      <c r="B7114" s="1">
        <v>1227.07</v>
      </c>
      <c r="C7114" s="1">
        <v>71058.600000000006</v>
      </c>
      <c r="D7114" s="1">
        <v>71058.899999999994</v>
      </c>
      <c r="E7114" s="1">
        <v>4876450000</v>
      </c>
    </row>
    <row r="7115" spans="1:5" x14ac:dyDescent="0.3">
      <c r="A7115" s="1">
        <v>7.1136699999999999</v>
      </c>
      <c r="B7115" s="1">
        <v>1228.29</v>
      </c>
      <c r="C7115" s="1">
        <v>71169.7</v>
      </c>
      <c r="D7115" s="1">
        <v>71169.899999999994</v>
      </c>
      <c r="E7115" s="1">
        <v>4891800000</v>
      </c>
    </row>
    <row r="7116" spans="1:5" x14ac:dyDescent="0.3">
      <c r="A7116" s="1">
        <v>7.1146700000000003</v>
      </c>
      <c r="B7116" s="1">
        <v>1229.52</v>
      </c>
      <c r="C7116" s="1">
        <v>71280.899999999994</v>
      </c>
      <c r="D7116" s="1">
        <v>71281.100000000006</v>
      </c>
      <c r="E7116" s="1">
        <v>4907190000</v>
      </c>
    </row>
    <row r="7117" spans="1:5" x14ac:dyDescent="0.3">
      <c r="A7117" s="1">
        <v>7.1156699999999997</v>
      </c>
      <c r="B7117" s="1">
        <v>1230.75</v>
      </c>
      <c r="C7117" s="1">
        <v>71392.3</v>
      </c>
      <c r="D7117" s="1">
        <v>71392.5</v>
      </c>
      <c r="E7117" s="1">
        <v>4922640000</v>
      </c>
    </row>
    <row r="7118" spans="1:5" x14ac:dyDescent="0.3">
      <c r="A7118" s="1">
        <v>7.1166700000000001</v>
      </c>
      <c r="B7118" s="1">
        <v>1231.99</v>
      </c>
      <c r="C7118" s="1">
        <v>71503.8</v>
      </c>
      <c r="D7118" s="2">
        <v>71504</v>
      </c>
      <c r="E7118" s="1">
        <v>4938130000</v>
      </c>
    </row>
    <row r="7119" spans="1:5" x14ac:dyDescent="0.3">
      <c r="A7119" s="1">
        <v>7.1176700000000004</v>
      </c>
      <c r="B7119" s="1">
        <v>1233.22</v>
      </c>
      <c r="C7119" s="1">
        <v>71615.5</v>
      </c>
      <c r="D7119" s="1">
        <v>71615.8</v>
      </c>
      <c r="E7119" s="1">
        <v>4953670000</v>
      </c>
    </row>
    <row r="7120" spans="1:5" x14ac:dyDescent="0.3">
      <c r="A7120" s="1">
        <v>7.1186699999999998</v>
      </c>
      <c r="B7120" s="1">
        <v>1234.45</v>
      </c>
      <c r="C7120" s="1">
        <v>71727.399999999994</v>
      </c>
      <c r="D7120" s="1">
        <v>71727.600000000006</v>
      </c>
      <c r="E7120" s="1">
        <v>4969260000</v>
      </c>
    </row>
    <row r="7121" spans="1:5" x14ac:dyDescent="0.3">
      <c r="A7121" s="1">
        <v>7.1196700000000002</v>
      </c>
      <c r="B7121" s="1">
        <v>1235.69</v>
      </c>
      <c r="C7121" s="1">
        <v>71839.5</v>
      </c>
      <c r="D7121" s="1">
        <v>71839.7</v>
      </c>
      <c r="E7121" s="1">
        <v>4984900000</v>
      </c>
    </row>
    <row r="7122" spans="1:5" x14ac:dyDescent="0.3">
      <c r="A7122" s="1">
        <v>7.1206699999999996</v>
      </c>
      <c r="B7122" s="1">
        <v>1236.92</v>
      </c>
      <c r="C7122" s="1">
        <v>71951.8</v>
      </c>
      <c r="D7122" s="2">
        <v>71952</v>
      </c>
      <c r="E7122" s="1">
        <v>5000590000</v>
      </c>
    </row>
    <row r="7123" spans="1:5" x14ac:dyDescent="0.3">
      <c r="A7123" s="1">
        <v>7.1216699999999999</v>
      </c>
      <c r="B7123" s="1">
        <v>1238.1600000000001</v>
      </c>
      <c r="C7123" s="1">
        <v>72064.2</v>
      </c>
      <c r="D7123" s="1">
        <v>72064.399999999994</v>
      </c>
      <c r="E7123" s="1">
        <v>5016330000</v>
      </c>
    </row>
    <row r="7124" spans="1:5" x14ac:dyDescent="0.3">
      <c r="A7124" s="1">
        <v>7.1226700000000003</v>
      </c>
      <c r="B7124" s="1">
        <v>1239.4000000000001</v>
      </c>
      <c r="C7124" s="1">
        <v>72176.800000000003</v>
      </c>
      <c r="D7124" s="2">
        <v>72177</v>
      </c>
      <c r="E7124" s="1">
        <v>5032110000</v>
      </c>
    </row>
    <row r="7125" spans="1:5" x14ac:dyDescent="0.3">
      <c r="A7125" s="1">
        <v>7.1236699999999997</v>
      </c>
      <c r="B7125" s="1">
        <v>1240.6400000000001</v>
      </c>
      <c r="C7125" s="1">
        <v>72289.600000000006</v>
      </c>
      <c r="D7125" s="1">
        <v>72289.8</v>
      </c>
      <c r="E7125" s="1">
        <v>5047950000</v>
      </c>
    </row>
    <row r="7126" spans="1:5" x14ac:dyDescent="0.3">
      <c r="A7126" s="1">
        <v>7.1246700000000001</v>
      </c>
      <c r="B7126" s="1">
        <v>1241.8800000000001</v>
      </c>
      <c r="C7126" s="1">
        <v>72402.5</v>
      </c>
      <c r="D7126" s="1">
        <v>72402.7</v>
      </c>
      <c r="E7126" s="1">
        <v>5063840000</v>
      </c>
    </row>
    <row r="7127" spans="1:5" x14ac:dyDescent="0.3">
      <c r="A7127" s="1">
        <v>7.1256700000000004</v>
      </c>
      <c r="B7127" s="1">
        <v>1243.1300000000001</v>
      </c>
      <c r="C7127" s="1">
        <v>72515.600000000006</v>
      </c>
      <c r="D7127" s="1">
        <v>72515.899999999994</v>
      </c>
      <c r="E7127" s="1">
        <v>5079770000</v>
      </c>
    </row>
    <row r="7128" spans="1:5" x14ac:dyDescent="0.3">
      <c r="A7128" s="1">
        <v>7.1266699999999998</v>
      </c>
      <c r="B7128" s="1">
        <v>1244.3699999999999</v>
      </c>
      <c r="C7128" s="2">
        <v>72629</v>
      </c>
      <c r="D7128" s="1">
        <v>72629.2</v>
      </c>
      <c r="E7128" s="1">
        <v>5095760000</v>
      </c>
    </row>
    <row r="7129" spans="1:5" x14ac:dyDescent="0.3">
      <c r="A7129" s="1">
        <v>7.1276700000000002</v>
      </c>
      <c r="B7129" s="1">
        <v>1245.6199999999999</v>
      </c>
      <c r="C7129" s="1">
        <v>72742.399999999994</v>
      </c>
      <c r="D7129" s="1">
        <v>72742.600000000006</v>
      </c>
      <c r="E7129" s="1">
        <v>5111800000</v>
      </c>
    </row>
    <row r="7130" spans="1:5" x14ac:dyDescent="0.3">
      <c r="A7130" s="1">
        <v>7.1286699999999996</v>
      </c>
      <c r="B7130" s="1">
        <v>1246.8599999999999</v>
      </c>
      <c r="C7130" s="1">
        <v>72856.100000000006</v>
      </c>
      <c r="D7130" s="1">
        <v>72856.3</v>
      </c>
      <c r="E7130" s="1">
        <v>5127880000</v>
      </c>
    </row>
    <row r="7131" spans="1:5" x14ac:dyDescent="0.3">
      <c r="A7131" s="1">
        <v>7.12967</v>
      </c>
      <c r="B7131" s="1">
        <v>1248.1099999999999</v>
      </c>
      <c r="C7131" s="1">
        <v>72969.899999999994</v>
      </c>
      <c r="D7131" s="1">
        <v>72970.100000000006</v>
      </c>
      <c r="E7131" s="1">
        <v>5144020000</v>
      </c>
    </row>
    <row r="7132" spans="1:5" x14ac:dyDescent="0.3">
      <c r="A7132" s="1">
        <v>7.1306700000000003</v>
      </c>
      <c r="B7132" s="1">
        <v>1249.3599999999999</v>
      </c>
      <c r="C7132" s="2">
        <v>73084</v>
      </c>
      <c r="D7132" s="1">
        <v>73084.2</v>
      </c>
      <c r="E7132" s="1">
        <v>5160210000</v>
      </c>
    </row>
    <row r="7133" spans="1:5" x14ac:dyDescent="0.3">
      <c r="A7133" s="1">
        <v>7.1316699999999997</v>
      </c>
      <c r="B7133" s="1">
        <v>1250.6099999999999</v>
      </c>
      <c r="C7133" s="1">
        <v>73198.100000000006</v>
      </c>
      <c r="D7133" s="1">
        <v>73198.399999999994</v>
      </c>
      <c r="E7133" s="1">
        <v>5176450000</v>
      </c>
    </row>
    <row r="7134" spans="1:5" x14ac:dyDescent="0.3">
      <c r="A7134" s="1">
        <v>7.1326700000000001</v>
      </c>
      <c r="B7134" s="1">
        <v>1251.8599999999999</v>
      </c>
      <c r="C7134" s="1">
        <v>73312.5</v>
      </c>
      <c r="D7134" s="1">
        <v>73312.7</v>
      </c>
      <c r="E7134" s="1">
        <v>5192740000</v>
      </c>
    </row>
    <row r="7135" spans="1:5" x14ac:dyDescent="0.3">
      <c r="A7135" s="1">
        <v>7.1336700000000004</v>
      </c>
      <c r="B7135" s="1">
        <v>1253.1099999999999</v>
      </c>
      <c r="C7135" s="1">
        <v>73427.100000000006</v>
      </c>
      <c r="D7135" s="1">
        <v>73427.3</v>
      </c>
      <c r="E7135" s="1">
        <v>5209080000</v>
      </c>
    </row>
    <row r="7136" spans="1:5" x14ac:dyDescent="0.3">
      <c r="A7136" s="1">
        <v>7.1346699999999998</v>
      </c>
      <c r="B7136" s="1">
        <v>1254.3699999999999</v>
      </c>
      <c r="C7136" s="1">
        <v>73541.8</v>
      </c>
      <c r="D7136" s="2">
        <v>73542</v>
      </c>
      <c r="E7136" s="1">
        <v>5225470000</v>
      </c>
    </row>
    <row r="7137" spans="1:5" x14ac:dyDescent="0.3">
      <c r="A7137" s="1">
        <v>7.1356700000000002</v>
      </c>
      <c r="B7137" s="1">
        <v>1255.6199999999999</v>
      </c>
      <c r="C7137" s="1">
        <v>73656.7</v>
      </c>
      <c r="D7137" s="1">
        <v>73656.899999999994</v>
      </c>
      <c r="E7137" s="1">
        <v>5241920000</v>
      </c>
    </row>
    <row r="7138" spans="1:5" x14ac:dyDescent="0.3">
      <c r="A7138" s="1">
        <v>7.1366699999999996</v>
      </c>
      <c r="B7138" s="1">
        <v>1256.8800000000001</v>
      </c>
      <c r="C7138" s="1">
        <v>73771.8</v>
      </c>
      <c r="D7138" s="2">
        <v>73772</v>
      </c>
      <c r="E7138" s="1">
        <v>5258410000</v>
      </c>
    </row>
    <row r="7139" spans="1:5" x14ac:dyDescent="0.3">
      <c r="A7139" s="1">
        <v>7.13767</v>
      </c>
      <c r="B7139" s="1">
        <v>1258.1400000000001</v>
      </c>
      <c r="C7139" s="1">
        <v>73887.100000000006</v>
      </c>
      <c r="D7139" s="1">
        <v>73887.3</v>
      </c>
      <c r="E7139" s="1">
        <v>5274960000</v>
      </c>
    </row>
    <row r="7140" spans="1:5" x14ac:dyDescent="0.3">
      <c r="A7140" s="1">
        <v>7.1386700000000003</v>
      </c>
      <c r="B7140" s="1">
        <v>1259.4000000000001</v>
      </c>
      <c r="C7140" s="1">
        <v>74002.5</v>
      </c>
      <c r="D7140" s="1">
        <v>74002.7</v>
      </c>
      <c r="E7140" s="1">
        <v>5291560000</v>
      </c>
    </row>
    <row r="7141" spans="1:5" x14ac:dyDescent="0.3">
      <c r="A7141" s="1">
        <v>7.1396699999999997</v>
      </c>
      <c r="B7141" s="1">
        <v>1260.6600000000001</v>
      </c>
      <c r="C7141" s="1">
        <v>74118.100000000006</v>
      </c>
      <c r="D7141" s="1">
        <v>74118.399999999994</v>
      </c>
      <c r="E7141" s="1">
        <v>5308210000</v>
      </c>
    </row>
    <row r="7142" spans="1:5" x14ac:dyDescent="0.3">
      <c r="A7142" s="1">
        <v>7.1406700000000001</v>
      </c>
      <c r="B7142" s="1">
        <v>1261.92</v>
      </c>
      <c r="C7142" s="2">
        <v>74234</v>
      </c>
      <c r="D7142" s="1">
        <v>74234.2</v>
      </c>
      <c r="E7142" s="1">
        <v>5324920000</v>
      </c>
    </row>
    <row r="7143" spans="1:5" x14ac:dyDescent="0.3">
      <c r="A7143" s="1">
        <v>7.1416599999999999</v>
      </c>
      <c r="B7143" s="1">
        <v>1263.18</v>
      </c>
      <c r="C7143" s="1">
        <v>74349.899999999994</v>
      </c>
      <c r="D7143" s="1">
        <v>74350.2</v>
      </c>
      <c r="E7143" s="1">
        <v>5341680000</v>
      </c>
    </row>
    <row r="7144" spans="1:5" x14ac:dyDescent="0.3">
      <c r="A7144" s="1">
        <v>7.1426600000000002</v>
      </c>
      <c r="B7144" s="1">
        <v>1264.45</v>
      </c>
      <c r="C7144" s="1">
        <v>74466.100000000006</v>
      </c>
      <c r="D7144" s="1">
        <v>74466.3</v>
      </c>
      <c r="E7144" s="1">
        <v>5358480000</v>
      </c>
    </row>
    <row r="7145" spans="1:5" x14ac:dyDescent="0.3">
      <c r="A7145" s="1">
        <v>7.1436599999999997</v>
      </c>
      <c r="B7145" s="1">
        <v>1265.71</v>
      </c>
      <c r="C7145" s="1">
        <v>74582.5</v>
      </c>
      <c r="D7145" s="1">
        <v>74582.7</v>
      </c>
      <c r="E7145" s="1">
        <v>5375350000</v>
      </c>
    </row>
    <row r="7146" spans="1:5" x14ac:dyDescent="0.3">
      <c r="A7146" s="1">
        <v>7.14466</v>
      </c>
      <c r="B7146" s="1">
        <v>1266.98</v>
      </c>
      <c r="C7146" s="2">
        <v>74699</v>
      </c>
      <c r="D7146" s="1">
        <v>74699.199999999997</v>
      </c>
      <c r="E7146" s="1">
        <v>5392260000</v>
      </c>
    </row>
    <row r="7147" spans="1:5" x14ac:dyDescent="0.3">
      <c r="A7147" s="1">
        <v>7.1456600000000003</v>
      </c>
      <c r="B7147" s="1">
        <v>1268.25</v>
      </c>
      <c r="C7147" s="1">
        <v>74815.7</v>
      </c>
      <c r="D7147" s="2">
        <v>74816</v>
      </c>
      <c r="E7147" s="1">
        <v>5409230000</v>
      </c>
    </row>
    <row r="7148" spans="1:5" x14ac:dyDescent="0.3">
      <c r="A7148" s="1">
        <v>7.1466599999999998</v>
      </c>
      <c r="B7148" s="1">
        <v>1269.52</v>
      </c>
      <c r="C7148" s="1">
        <v>74932.600000000006</v>
      </c>
      <c r="D7148" s="1">
        <v>74932.899999999994</v>
      </c>
      <c r="E7148" s="1">
        <v>5426250000</v>
      </c>
    </row>
    <row r="7149" spans="1:5" x14ac:dyDescent="0.3">
      <c r="A7149" s="1">
        <v>7.1476600000000001</v>
      </c>
      <c r="B7149" s="1">
        <v>1270.79</v>
      </c>
      <c r="C7149" s="1">
        <v>75049.7</v>
      </c>
      <c r="D7149" s="1">
        <v>75049.899999999994</v>
      </c>
      <c r="E7149" s="1">
        <v>5443330000</v>
      </c>
    </row>
    <row r="7150" spans="1:5" x14ac:dyDescent="0.3">
      <c r="A7150" s="1">
        <v>7.1486599999999996</v>
      </c>
      <c r="B7150" s="1">
        <v>1272.06</v>
      </c>
      <c r="C7150" s="2">
        <v>75167</v>
      </c>
      <c r="D7150" s="1">
        <v>75167.199999999997</v>
      </c>
      <c r="E7150" s="1">
        <v>5460460000</v>
      </c>
    </row>
    <row r="7151" spans="1:5" x14ac:dyDescent="0.3">
      <c r="A7151" s="1">
        <v>7.1496599999999999</v>
      </c>
      <c r="B7151" s="1">
        <v>1273.33</v>
      </c>
      <c r="C7151" s="1">
        <v>75284.399999999994</v>
      </c>
      <c r="D7151" s="1">
        <v>75284.600000000006</v>
      </c>
      <c r="E7151" s="1">
        <v>5477640000</v>
      </c>
    </row>
    <row r="7152" spans="1:5" x14ac:dyDescent="0.3">
      <c r="A7152" s="1">
        <v>7.1506600000000002</v>
      </c>
      <c r="B7152" s="1">
        <v>1274.5999999999999</v>
      </c>
      <c r="C7152" s="1">
        <v>75402.100000000006</v>
      </c>
      <c r="D7152" s="1">
        <v>75402.3</v>
      </c>
      <c r="E7152" s="1">
        <v>5494880000</v>
      </c>
    </row>
    <row r="7153" spans="1:5" x14ac:dyDescent="0.3">
      <c r="A7153" s="1">
        <v>7.1516599999999997</v>
      </c>
      <c r="B7153" s="1">
        <v>1275.8800000000001</v>
      </c>
      <c r="C7153" s="1">
        <v>75519.899999999994</v>
      </c>
      <c r="D7153" s="1">
        <v>75520.100000000006</v>
      </c>
      <c r="E7153" s="1">
        <v>5512170000</v>
      </c>
    </row>
    <row r="7154" spans="1:5" x14ac:dyDescent="0.3">
      <c r="A7154" s="1">
        <v>7.15266</v>
      </c>
      <c r="B7154" s="1">
        <v>1277.1600000000001</v>
      </c>
      <c r="C7154" s="1">
        <v>75637.899999999994</v>
      </c>
      <c r="D7154" s="1">
        <v>75638.100000000006</v>
      </c>
      <c r="E7154" s="1">
        <v>5529520000</v>
      </c>
    </row>
    <row r="7155" spans="1:5" x14ac:dyDescent="0.3">
      <c r="A7155" s="1">
        <v>7.1536600000000004</v>
      </c>
      <c r="B7155" s="1">
        <v>1278.44</v>
      </c>
      <c r="C7155" s="1">
        <v>75756.100000000006</v>
      </c>
      <c r="D7155" s="1">
        <v>75756.3</v>
      </c>
      <c r="E7155" s="1">
        <v>5546920000</v>
      </c>
    </row>
    <row r="7156" spans="1:5" x14ac:dyDescent="0.3">
      <c r="A7156" s="1">
        <v>7.1546599999999998</v>
      </c>
      <c r="B7156" s="1">
        <v>1279.71</v>
      </c>
      <c r="C7156" s="1">
        <v>75874.399999999994</v>
      </c>
      <c r="D7156" s="1">
        <v>75874.7</v>
      </c>
      <c r="E7156" s="1">
        <v>5564370000</v>
      </c>
    </row>
    <row r="7157" spans="1:5" x14ac:dyDescent="0.3">
      <c r="A7157" s="1">
        <v>7.1556600000000001</v>
      </c>
      <c r="B7157" s="2">
        <v>1281</v>
      </c>
      <c r="C7157" s="2">
        <v>75993</v>
      </c>
      <c r="D7157" s="1">
        <v>75993.2</v>
      </c>
      <c r="E7157" s="1">
        <v>5581880000</v>
      </c>
    </row>
    <row r="7158" spans="1:5" x14ac:dyDescent="0.3">
      <c r="A7158" s="1">
        <v>7.1566599999999996</v>
      </c>
      <c r="B7158" s="1">
        <v>1282.28</v>
      </c>
      <c r="C7158" s="1">
        <v>76111.7</v>
      </c>
      <c r="D7158" s="2">
        <v>76112</v>
      </c>
      <c r="E7158" s="1">
        <v>5599450000</v>
      </c>
    </row>
    <row r="7159" spans="1:5" x14ac:dyDescent="0.3">
      <c r="A7159" s="1">
        <v>7.1576599999999999</v>
      </c>
      <c r="B7159" s="1">
        <v>1283.56</v>
      </c>
      <c r="C7159" s="1">
        <v>76230.600000000006</v>
      </c>
      <c r="D7159" s="1">
        <v>76230.899999999994</v>
      </c>
      <c r="E7159" s="1">
        <v>5617060000</v>
      </c>
    </row>
    <row r="7160" spans="1:5" x14ac:dyDescent="0.3">
      <c r="A7160" s="1">
        <v>7.1586600000000002</v>
      </c>
      <c r="B7160" s="1">
        <v>1284.8499999999999</v>
      </c>
      <c r="C7160" s="1">
        <v>76349.8</v>
      </c>
      <c r="D7160" s="2">
        <v>76350</v>
      </c>
      <c r="E7160" s="1">
        <v>5634740000</v>
      </c>
    </row>
    <row r="7161" spans="1:5" x14ac:dyDescent="0.3">
      <c r="A7161" s="1">
        <v>7.1596599999999997</v>
      </c>
      <c r="B7161" s="1">
        <v>1286.1300000000001</v>
      </c>
      <c r="C7161" s="2">
        <v>76469</v>
      </c>
      <c r="D7161" s="1">
        <v>76469.3</v>
      </c>
      <c r="E7161" s="1">
        <v>5652470000</v>
      </c>
    </row>
    <row r="7162" spans="1:5" x14ac:dyDescent="0.3">
      <c r="A7162" s="1">
        <v>7.16066</v>
      </c>
      <c r="B7162" s="1">
        <v>1287.42</v>
      </c>
      <c r="C7162" s="1">
        <v>76588.5</v>
      </c>
      <c r="D7162" s="1">
        <v>76588.800000000003</v>
      </c>
      <c r="E7162" s="1">
        <v>5670260000</v>
      </c>
    </row>
    <row r="7163" spans="1:5" x14ac:dyDescent="0.3">
      <c r="A7163" s="1">
        <v>7.1616600000000004</v>
      </c>
      <c r="B7163" s="1">
        <v>1288.71</v>
      </c>
      <c r="C7163" s="1">
        <v>76708.2</v>
      </c>
      <c r="D7163" s="1">
        <v>76708.399999999994</v>
      </c>
      <c r="E7163" s="1">
        <v>5688100000</v>
      </c>
    </row>
    <row r="7164" spans="1:5" x14ac:dyDescent="0.3">
      <c r="A7164" s="1">
        <v>7.1626599999999998</v>
      </c>
      <c r="B7164" s="2">
        <v>1290</v>
      </c>
      <c r="C7164" s="1">
        <v>76828.100000000006</v>
      </c>
      <c r="D7164" s="1">
        <v>76828.3</v>
      </c>
      <c r="E7164" s="1">
        <v>5706000000</v>
      </c>
    </row>
    <row r="7165" spans="1:5" x14ac:dyDescent="0.3">
      <c r="A7165" s="1">
        <v>7.1636600000000001</v>
      </c>
      <c r="B7165" s="1">
        <v>1291.29</v>
      </c>
      <c r="C7165" s="1">
        <v>76948.100000000006</v>
      </c>
      <c r="D7165" s="1">
        <v>76948.3</v>
      </c>
      <c r="E7165" s="1">
        <v>5723950000</v>
      </c>
    </row>
    <row r="7166" spans="1:5" x14ac:dyDescent="0.3">
      <c r="A7166" s="1">
        <v>7.1646599999999996</v>
      </c>
      <c r="B7166" s="1">
        <v>1292.58</v>
      </c>
      <c r="C7166" s="1">
        <v>77068.3</v>
      </c>
      <c r="D7166" s="1">
        <v>77068.600000000006</v>
      </c>
      <c r="E7166" s="1">
        <v>5741970000</v>
      </c>
    </row>
    <row r="7167" spans="1:5" x14ac:dyDescent="0.3">
      <c r="A7167" s="1">
        <v>7.1656599999999999</v>
      </c>
      <c r="B7167" s="1">
        <v>1293.8699999999999</v>
      </c>
      <c r="C7167" s="1">
        <v>77188.800000000003</v>
      </c>
      <c r="D7167" s="2">
        <v>77189</v>
      </c>
      <c r="E7167" s="1">
        <v>5760030000</v>
      </c>
    </row>
    <row r="7168" spans="1:5" x14ac:dyDescent="0.3">
      <c r="A7168" s="1">
        <v>7.1666600000000003</v>
      </c>
      <c r="B7168" s="1">
        <v>1295.17</v>
      </c>
      <c r="C7168" s="1">
        <v>77309.399999999994</v>
      </c>
      <c r="D7168" s="1">
        <v>77309.600000000006</v>
      </c>
      <c r="E7168" s="1">
        <v>5778160000</v>
      </c>
    </row>
    <row r="7169" spans="1:5" x14ac:dyDescent="0.3">
      <c r="A7169" s="1">
        <v>7.1676599999999997</v>
      </c>
      <c r="B7169" s="1">
        <v>1296.46</v>
      </c>
      <c r="C7169" s="1">
        <v>77430.2</v>
      </c>
      <c r="D7169" s="1">
        <v>77430.399999999994</v>
      </c>
      <c r="E7169" s="1">
        <v>5796340000</v>
      </c>
    </row>
    <row r="7170" spans="1:5" x14ac:dyDescent="0.3">
      <c r="A7170" s="1">
        <v>7.16866</v>
      </c>
      <c r="B7170" s="1">
        <v>1297.76</v>
      </c>
      <c r="C7170" s="1">
        <v>77551.199999999997</v>
      </c>
      <c r="D7170" s="1">
        <v>77551.399999999994</v>
      </c>
      <c r="E7170" s="1">
        <v>5814580000</v>
      </c>
    </row>
    <row r="7171" spans="1:5" x14ac:dyDescent="0.3">
      <c r="A7171" s="1">
        <v>7.1696600000000004</v>
      </c>
      <c r="B7171" s="1">
        <v>1299.06</v>
      </c>
      <c r="C7171" s="1">
        <v>77672.3</v>
      </c>
      <c r="D7171" s="1">
        <v>77672.600000000006</v>
      </c>
      <c r="E7171" s="1">
        <v>5832880000</v>
      </c>
    </row>
    <row r="7172" spans="1:5" x14ac:dyDescent="0.3">
      <c r="A7172" s="1">
        <v>7.1706599999999998</v>
      </c>
      <c r="B7172" s="1">
        <v>1300.3599999999999</v>
      </c>
      <c r="C7172" s="1">
        <v>77793.7</v>
      </c>
      <c r="D7172" s="1">
        <v>77793.899999999994</v>
      </c>
      <c r="E7172" s="1">
        <v>5851230000</v>
      </c>
    </row>
    <row r="7173" spans="1:5" x14ac:dyDescent="0.3">
      <c r="A7173" s="1">
        <v>7.1716600000000001</v>
      </c>
      <c r="B7173" s="1">
        <v>1301.6600000000001</v>
      </c>
      <c r="C7173" s="1">
        <v>77915.199999999997</v>
      </c>
      <c r="D7173" s="1">
        <v>77915.5</v>
      </c>
      <c r="E7173" s="1">
        <v>5869640000</v>
      </c>
    </row>
    <row r="7174" spans="1:5" x14ac:dyDescent="0.3">
      <c r="A7174" s="1">
        <v>7.1726599999999996</v>
      </c>
      <c r="B7174" s="1">
        <v>1302.96</v>
      </c>
      <c r="C7174" s="2">
        <v>78037</v>
      </c>
      <c r="D7174" s="1">
        <v>78037.2</v>
      </c>
      <c r="E7174" s="1">
        <v>5888110000</v>
      </c>
    </row>
    <row r="7175" spans="1:5" x14ac:dyDescent="0.3">
      <c r="A7175" s="1">
        <v>7.1736599999999999</v>
      </c>
      <c r="B7175" s="1">
        <v>1304.27</v>
      </c>
      <c r="C7175" s="1">
        <v>78158.899999999994</v>
      </c>
      <c r="D7175" s="1">
        <v>78159.199999999997</v>
      </c>
      <c r="E7175" s="1">
        <v>5906640000</v>
      </c>
    </row>
    <row r="7176" spans="1:5" x14ac:dyDescent="0.3">
      <c r="A7176" s="1">
        <v>7.1746600000000003</v>
      </c>
      <c r="B7176" s="1">
        <v>1305.57</v>
      </c>
      <c r="C7176" s="2">
        <v>78281</v>
      </c>
      <c r="D7176" s="1">
        <v>78281.3</v>
      </c>
      <c r="E7176" s="1">
        <v>5925220000</v>
      </c>
    </row>
    <row r="7177" spans="1:5" x14ac:dyDescent="0.3">
      <c r="A7177" s="1">
        <v>7.1756599999999997</v>
      </c>
      <c r="B7177" s="1">
        <v>1306.8800000000001</v>
      </c>
      <c r="C7177" s="1">
        <v>78403.399999999994</v>
      </c>
      <c r="D7177" s="1">
        <v>78403.600000000006</v>
      </c>
      <c r="E7177" s="1">
        <v>5943870000</v>
      </c>
    </row>
    <row r="7178" spans="1:5" x14ac:dyDescent="0.3">
      <c r="A7178" s="1">
        <v>7.17666</v>
      </c>
      <c r="B7178" s="1">
        <v>1308.19</v>
      </c>
      <c r="C7178" s="1">
        <v>78525.899999999994</v>
      </c>
      <c r="D7178" s="1">
        <v>78526.100000000006</v>
      </c>
      <c r="E7178" s="1">
        <v>5962570000</v>
      </c>
    </row>
    <row r="7179" spans="1:5" x14ac:dyDescent="0.3">
      <c r="A7179" s="1">
        <v>7.1776600000000004</v>
      </c>
      <c r="B7179" s="1">
        <v>1309.5</v>
      </c>
      <c r="C7179" s="1">
        <v>78648.600000000006</v>
      </c>
      <c r="D7179" s="1">
        <v>78648.800000000003</v>
      </c>
      <c r="E7179" s="1">
        <v>5981330000</v>
      </c>
    </row>
    <row r="7180" spans="1:5" x14ac:dyDescent="0.3">
      <c r="A7180" s="1">
        <v>7.1786599999999998</v>
      </c>
      <c r="B7180" s="1">
        <v>1310.81</v>
      </c>
      <c r="C7180" s="1">
        <v>78771.5</v>
      </c>
      <c r="D7180" s="1">
        <v>78771.7</v>
      </c>
      <c r="E7180" s="1">
        <v>6000150000</v>
      </c>
    </row>
    <row r="7181" spans="1:5" x14ac:dyDescent="0.3">
      <c r="A7181" s="1">
        <v>7.1796600000000002</v>
      </c>
      <c r="B7181" s="1">
        <v>1312.12</v>
      </c>
      <c r="C7181" s="1">
        <v>78894.5</v>
      </c>
      <c r="D7181" s="1">
        <v>78894.8</v>
      </c>
      <c r="E7181" s="1">
        <v>6019030000</v>
      </c>
    </row>
    <row r="7182" spans="1:5" x14ac:dyDescent="0.3">
      <c r="A7182" s="1">
        <v>7.1806599999999996</v>
      </c>
      <c r="B7182" s="1">
        <v>1313.43</v>
      </c>
      <c r="C7182" s="1">
        <v>79017.8</v>
      </c>
      <c r="D7182" s="2">
        <v>79018</v>
      </c>
      <c r="E7182" s="1">
        <v>6037970000</v>
      </c>
    </row>
    <row r="7183" spans="1:5" x14ac:dyDescent="0.3">
      <c r="A7183" s="1">
        <v>7.1816599999999999</v>
      </c>
      <c r="B7183" s="1">
        <v>1314.75</v>
      </c>
      <c r="C7183" s="1">
        <v>79141.3</v>
      </c>
      <c r="D7183" s="1">
        <v>79141.5</v>
      </c>
      <c r="E7183" s="1">
        <v>6056970000</v>
      </c>
    </row>
    <row r="7184" spans="1:5" x14ac:dyDescent="0.3">
      <c r="A7184" s="1">
        <v>7.1826600000000003</v>
      </c>
      <c r="B7184" s="1">
        <v>1316.06</v>
      </c>
      <c r="C7184" s="1">
        <v>79264.899999999994</v>
      </c>
      <c r="D7184" s="1">
        <v>79265.2</v>
      </c>
      <c r="E7184" s="1">
        <v>6076030000</v>
      </c>
    </row>
    <row r="7185" spans="1:5" x14ac:dyDescent="0.3">
      <c r="A7185" s="1">
        <v>7.1836599999999997</v>
      </c>
      <c r="B7185" s="1">
        <v>1317.38</v>
      </c>
      <c r="C7185" s="1">
        <v>79388.800000000003</v>
      </c>
      <c r="D7185" s="2">
        <v>79389</v>
      </c>
      <c r="E7185" s="1">
        <v>6095140000</v>
      </c>
    </row>
    <row r="7186" spans="1:5" x14ac:dyDescent="0.3">
      <c r="A7186" s="1">
        <v>7.18466</v>
      </c>
      <c r="B7186" s="1">
        <v>1318.7</v>
      </c>
      <c r="C7186" s="1">
        <v>79512.800000000003</v>
      </c>
      <c r="D7186" s="1">
        <v>79513.100000000006</v>
      </c>
      <c r="E7186" s="1">
        <v>6114320000</v>
      </c>
    </row>
    <row r="7187" spans="1:5" x14ac:dyDescent="0.3">
      <c r="A7187" s="1">
        <v>7.1856600000000004</v>
      </c>
      <c r="B7187" s="1">
        <v>1320.02</v>
      </c>
      <c r="C7187" s="1">
        <v>79637.100000000006</v>
      </c>
      <c r="D7187" s="1">
        <v>79637.3</v>
      </c>
      <c r="E7187" s="1">
        <v>6133560000</v>
      </c>
    </row>
    <row r="7188" spans="1:5" x14ac:dyDescent="0.3">
      <c r="A7188" s="1">
        <v>7.1866599999999998</v>
      </c>
      <c r="B7188" s="1">
        <v>1321.34</v>
      </c>
      <c r="C7188" s="1">
        <v>79761.5</v>
      </c>
      <c r="D7188" s="1">
        <v>79761.7</v>
      </c>
      <c r="E7188" s="1">
        <v>6152860000</v>
      </c>
    </row>
    <row r="7189" spans="1:5" x14ac:dyDescent="0.3">
      <c r="A7189" s="1">
        <v>7.1876600000000002</v>
      </c>
      <c r="B7189" s="1">
        <v>1322.66</v>
      </c>
      <c r="C7189" s="1">
        <v>79886.100000000006</v>
      </c>
      <c r="D7189" s="1">
        <v>79886.399999999994</v>
      </c>
      <c r="E7189" s="1">
        <v>6172220000</v>
      </c>
    </row>
    <row r="7190" spans="1:5" x14ac:dyDescent="0.3">
      <c r="A7190" s="1">
        <v>7.1886599999999996</v>
      </c>
      <c r="B7190" s="1">
        <v>1323.98</v>
      </c>
      <c r="C7190" s="1">
        <v>80010.899999999994</v>
      </c>
      <c r="D7190" s="1">
        <v>80011.199999999997</v>
      </c>
      <c r="E7190" s="1">
        <v>6191640000</v>
      </c>
    </row>
    <row r="7191" spans="1:5" x14ac:dyDescent="0.3">
      <c r="A7191" s="1">
        <v>7.1896599999999999</v>
      </c>
      <c r="B7191" s="1">
        <v>1325.31</v>
      </c>
      <c r="C7191" s="2">
        <v>80136</v>
      </c>
      <c r="D7191" s="1">
        <v>80136.2</v>
      </c>
      <c r="E7191" s="1">
        <v>6211120000</v>
      </c>
    </row>
    <row r="7192" spans="1:5" x14ac:dyDescent="0.3">
      <c r="A7192" s="1">
        <v>7.1906600000000003</v>
      </c>
      <c r="B7192" s="1">
        <v>1326.64</v>
      </c>
      <c r="C7192" s="1">
        <v>80261.2</v>
      </c>
      <c r="D7192" s="1">
        <v>80261.399999999994</v>
      </c>
      <c r="E7192" s="1">
        <v>6230660000</v>
      </c>
    </row>
    <row r="7193" spans="1:5" x14ac:dyDescent="0.3">
      <c r="A7193" s="1">
        <v>7.1916599999999997</v>
      </c>
      <c r="B7193" s="1">
        <v>1327.96</v>
      </c>
      <c r="C7193" s="1">
        <v>80386.600000000006</v>
      </c>
      <c r="D7193" s="1">
        <v>80386.8</v>
      </c>
      <c r="E7193" s="1">
        <v>6250270000</v>
      </c>
    </row>
    <row r="7194" spans="1:5" x14ac:dyDescent="0.3">
      <c r="A7194" s="1">
        <v>7.1926600000000001</v>
      </c>
      <c r="B7194" s="1">
        <v>1329.29</v>
      </c>
      <c r="C7194" s="1">
        <v>80512.2</v>
      </c>
      <c r="D7194" s="1">
        <v>80512.399999999994</v>
      </c>
      <c r="E7194" s="1">
        <v>6269930000</v>
      </c>
    </row>
    <row r="7195" spans="1:5" x14ac:dyDescent="0.3">
      <c r="A7195" s="1">
        <v>7.1936600000000004</v>
      </c>
      <c r="B7195" s="1">
        <v>1330.62</v>
      </c>
      <c r="C7195" s="2">
        <v>80638</v>
      </c>
      <c r="D7195" s="1">
        <v>80638.2</v>
      </c>
      <c r="E7195" s="1">
        <v>6289660000</v>
      </c>
    </row>
    <row r="7196" spans="1:5" x14ac:dyDescent="0.3">
      <c r="A7196" s="1">
        <v>7.1946599999999998</v>
      </c>
      <c r="B7196" s="1">
        <v>1331.95</v>
      </c>
      <c r="C7196" s="2">
        <v>80764</v>
      </c>
      <c r="D7196" s="1">
        <v>80764.2</v>
      </c>
      <c r="E7196" s="1">
        <v>6309450000</v>
      </c>
    </row>
    <row r="7197" spans="1:5" x14ac:dyDescent="0.3">
      <c r="A7197" s="1">
        <v>7.1956600000000002</v>
      </c>
      <c r="B7197" s="1">
        <v>1333.29</v>
      </c>
      <c r="C7197" s="1">
        <v>80890.2</v>
      </c>
      <c r="D7197" s="1">
        <v>80890.399999999994</v>
      </c>
      <c r="E7197" s="1">
        <v>6329300000</v>
      </c>
    </row>
    <row r="7198" spans="1:5" x14ac:dyDescent="0.3">
      <c r="A7198" s="1">
        <v>7.1966599999999996</v>
      </c>
      <c r="B7198" s="1">
        <v>1334.62</v>
      </c>
      <c r="C7198" s="1">
        <v>81016.600000000006</v>
      </c>
      <c r="D7198" s="1">
        <v>81016.800000000003</v>
      </c>
      <c r="E7198" s="1">
        <v>6349210000</v>
      </c>
    </row>
    <row r="7199" spans="1:5" x14ac:dyDescent="0.3">
      <c r="A7199" s="1">
        <v>7.1976599999999999</v>
      </c>
      <c r="B7199" s="1">
        <v>1335.96</v>
      </c>
      <c r="C7199" s="1">
        <v>81143.199999999997</v>
      </c>
      <c r="D7199" s="1">
        <v>81143.399999999994</v>
      </c>
      <c r="E7199" s="1">
        <v>6369190000</v>
      </c>
    </row>
    <row r="7200" spans="1:5" x14ac:dyDescent="0.3">
      <c r="A7200" s="1">
        <v>7.1986600000000003</v>
      </c>
      <c r="B7200" s="1">
        <v>1337.29</v>
      </c>
      <c r="C7200" s="1">
        <v>81269.899999999994</v>
      </c>
      <c r="D7200" s="1">
        <v>81270.2</v>
      </c>
      <c r="E7200" s="1">
        <v>6389230000</v>
      </c>
    </row>
    <row r="7201" spans="1:5" x14ac:dyDescent="0.3">
      <c r="A7201" s="1">
        <v>7.1996599999999997</v>
      </c>
      <c r="B7201" s="1">
        <v>1338.63</v>
      </c>
      <c r="C7201" s="1">
        <v>81396.899999999994</v>
      </c>
      <c r="D7201" s="1">
        <v>81397.2</v>
      </c>
      <c r="E7201" s="1">
        <v>6409330000</v>
      </c>
    </row>
    <row r="7202" spans="1:5" x14ac:dyDescent="0.3">
      <c r="A7202" s="1">
        <v>7.2006600000000001</v>
      </c>
      <c r="B7202" s="1">
        <v>1339.97</v>
      </c>
      <c r="C7202" s="1">
        <v>81524.100000000006</v>
      </c>
      <c r="D7202" s="1">
        <v>81524.399999999994</v>
      </c>
      <c r="E7202" s="1">
        <v>6429500000</v>
      </c>
    </row>
    <row r="7203" spans="1:5" x14ac:dyDescent="0.3">
      <c r="A7203" s="1">
        <v>7.2016600000000004</v>
      </c>
      <c r="B7203" s="1">
        <v>1341.31</v>
      </c>
      <c r="C7203" s="1">
        <v>81651.5</v>
      </c>
      <c r="D7203" s="1">
        <v>81651.7</v>
      </c>
      <c r="E7203" s="1">
        <v>6449720000</v>
      </c>
    </row>
    <row r="7204" spans="1:5" x14ac:dyDescent="0.3">
      <c r="A7204" s="1">
        <v>7.2026599999999998</v>
      </c>
      <c r="B7204" s="1">
        <v>1342.66</v>
      </c>
      <c r="C7204" s="1">
        <v>81779.100000000006</v>
      </c>
      <c r="D7204" s="1">
        <v>81779.3</v>
      </c>
      <c r="E7204" s="1">
        <v>6470020000</v>
      </c>
    </row>
    <row r="7205" spans="1:5" x14ac:dyDescent="0.3">
      <c r="A7205" s="1">
        <v>7.2036600000000002</v>
      </c>
      <c r="B7205" s="2">
        <v>1344</v>
      </c>
      <c r="C7205" s="1">
        <v>81906.899999999994</v>
      </c>
      <c r="D7205" s="1">
        <v>81907.100000000006</v>
      </c>
      <c r="E7205" s="1">
        <v>6490370000</v>
      </c>
    </row>
    <row r="7206" spans="1:5" x14ac:dyDescent="0.3">
      <c r="A7206" s="1">
        <v>7.2046599999999996</v>
      </c>
      <c r="B7206" s="1">
        <v>1345.34</v>
      </c>
      <c r="C7206" s="1">
        <v>82034.8</v>
      </c>
      <c r="D7206" s="1">
        <v>82035.100000000006</v>
      </c>
      <c r="E7206" s="1">
        <v>6510790000</v>
      </c>
    </row>
    <row r="7207" spans="1:5" x14ac:dyDescent="0.3">
      <c r="A7207" s="1">
        <v>7.20566</v>
      </c>
      <c r="B7207" s="1">
        <v>1346.69</v>
      </c>
      <c r="C7207" s="2">
        <v>82163</v>
      </c>
      <c r="D7207" s="1">
        <v>82163.199999999997</v>
      </c>
      <c r="E7207" s="1">
        <v>6531280000</v>
      </c>
    </row>
    <row r="7208" spans="1:5" x14ac:dyDescent="0.3">
      <c r="A7208" s="1">
        <v>7.2066600000000003</v>
      </c>
      <c r="B7208" s="1">
        <v>1348.04</v>
      </c>
      <c r="C7208" s="1">
        <v>82291.399999999994</v>
      </c>
      <c r="D7208" s="1">
        <v>82291.600000000006</v>
      </c>
      <c r="E7208" s="1">
        <v>6551830000</v>
      </c>
    </row>
    <row r="7209" spans="1:5" x14ac:dyDescent="0.3">
      <c r="A7209" s="1">
        <v>7.2076599999999997</v>
      </c>
      <c r="B7209" s="1">
        <v>1349.39</v>
      </c>
      <c r="C7209" s="2">
        <v>82420</v>
      </c>
      <c r="D7209" s="1">
        <v>82420.2</v>
      </c>
      <c r="E7209" s="1">
        <v>6572440000</v>
      </c>
    </row>
    <row r="7210" spans="1:5" x14ac:dyDescent="0.3">
      <c r="A7210" s="1">
        <v>7.2086600000000001</v>
      </c>
      <c r="B7210" s="1">
        <v>1350.74</v>
      </c>
      <c r="C7210" s="1">
        <v>82548.800000000003</v>
      </c>
      <c r="D7210" s="2">
        <v>82549</v>
      </c>
      <c r="E7210" s="1">
        <v>6593120000</v>
      </c>
    </row>
    <row r="7211" spans="1:5" x14ac:dyDescent="0.3">
      <c r="A7211" s="1">
        <v>7.2096600000000004</v>
      </c>
      <c r="B7211" s="1">
        <v>1352.09</v>
      </c>
      <c r="C7211" s="1">
        <v>82677.7</v>
      </c>
      <c r="D7211" s="2">
        <v>82678</v>
      </c>
      <c r="E7211" s="1">
        <v>6613860000</v>
      </c>
    </row>
    <row r="7212" spans="1:5" x14ac:dyDescent="0.3">
      <c r="A7212" s="1">
        <v>7.2106599999999998</v>
      </c>
      <c r="B7212" s="1">
        <v>1353.44</v>
      </c>
      <c r="C7212" s="1">
        <v>82806.899999999994</v>
      </c>
      <c r="D7212" s="1">
        <v>82807.199999999997</v>
      </c>
      <c r="E7212" s="1">
        <v>6634670000</v>
      </c>
    </row>
    <row r="7213" spans="1:5" x14ac:dyDescent="0.3">
      <c r="A7213" s="1">
        <v>7.2116600000000002</v>
      </c>
      <c r="B7213" s="1">
        <v>1354.8</v>
      </c>
      <c r="C7213" s="1">
        <v>82936.3</v>
      </c>
      <c r="D7213" s="1">
        <v>82936.5</v>
      </c>
      <c r="E7213" s="1">
        <v>6655540000</v>
      </c>
    </row>
    <row r="7214" spans="1:5" x14ac:dyDescent="0.3">
      <c r="A7214" s="1">
        <v>7.2126599999999996</v>
      </c>
      <c r="B7214" s="1">
        <v>1356.15</v>
      </c>
      <c r="C7214" s="1">
        <v>83065.899999999994</v>
      </c>
      <c r="D7214" s="1">
        <v>83066.100000000006</v>
      </c>
      <c r="E7214" s="1">
        <v>6676480000</v>
      </c>
    </row>
    <row r="7215" spans="1:5" x14ac:dyDescent="0.3">
      <c r="A7215" s="1">
        <v>7.21366</v>
      </c>
      <c r="B7215" s="1">
        <v>1357.51</v>
      </c>
      <c r="C7215" s="1">
        <v>83195.7</v>
      </c>
      <c r="D7215" s="1">
        <v>83195.899999999994</v>
      </c>
      <c r="E7215" s="1">
        <v>6697490000</v>
      </c>
    </row>
    <row r="7216" spans="1:5" x14ac:dyDescent="0.3">
      <c r="A7216" s="1">
        <v>7.2146600000000003</v>
      </c>
      <c r="B7216" s="1">
        <v>1358.87</v>
      </c>
      <c r="C7216" s="1">
        <v>83325.7</v>
      </c>
      <c r="D7216" s="1">
        <v>83325.899999999994</v>
      </c>
      <c r="E7216" s="1">
        <v>6718560000</v>
      </c>
    </row>
    <row r="7217" spans="1:5" x14ac:dyDescent="0.3">
      <c r="A7217" s="1">
        <v>7.2156599999999997</v>
      </c>
      <c r="B7217" s="1">
        <v>1360.23</v>
      </c>
      <c r="C7217" s="1">
        <v>83455.899999999994</v>
      </c>
      <c r="D7217" s="1">
        <v>83456.100000000006</v>
      </c>
      <c r="E7217" s="1">
        <v>6739690000</v>
      </c>
    </row>
    <row r="7218" spans="1:5" x14ac:dyDescent="0.3">
      <c r="A7218" s="1">
        <v>7.2166600000000001</v>
      </c>
      <c r="B7218" s="1">
        <v>1361.59</v>
      </c>
      <c r="C7218" s="1">
        <v>83586.3</v>
      </c>
      <c r="D7218" s="1">
        <v>83586.5</v>
      </c>
      <c r="E7218" s="1">
        <v>6760900000</v>
      </c>
    </row>
    <row r="7219" spans="1:5" x14ac:dyDescent="0.3">
      <c r="A7219" s="1">
        <v>7.2176600000000004</v>
      </c>
      <c r="B7219" s="1">
        <v>1362.95</v>
      </c>
      <c r="C7219" s="1">
        <v>83716.899999999994</v>
      </c>
      <c r="D7219" s="1">
        <v>83717.100000000006</v>
      </c>
      <c r="E7219" s="1">
        <v>6782170000</v>
      </c>
    </row>
    <row r="7220" spans="1:5" x14ac:dyDescent="0.3">
      <c r="A7220" s="1">
        <v>7.2186599999999999</v>
      </c>
      <c r="B7220" s="1">
        <v>1364.32</v>
      </c>
      <c r="C7220" s="1">
        <v>83847.7</v>
      </c>
      <c r="D7220" s="1">
        <v>83847.899999999994</v>
      </c>
      <c r="E7220" s="1">
        <v>6803500000</v>
      </c>
    </row>
    <row r="7221" spans="1:5" x14ac:dyDescent="0.3">
      <c r="A7221" s="1">
        <v>7.2196600000000002</v>
      </c>
      <c r="B7221" s="1">
        <v>1365.68</v>
      </c>
      <c r="C7221" s="1">
        <v>83978.7</v>
      </c>
      <c r="D7221" s="1">
        <v>83978.9</v>
      </c>
      <c r="E7221" s="1">
        <v>6824910000</v>
      </c>
    </row>
    <row r="7222" spans="1:5" x14ac:dyDescent="0.3">
      <c r="A7222" s="1">
        <v>7.2206599999999996</v>
      </c>
      <c r="B7222" s="1">
        <v>1367.05</v>
      </c>
      <c r="C7222" s="1">
        <v>84109.9</v>
      </c>
      <c r="D7222" s="1">
        <v>84110.1</v>
      </c>
      <c r="E7222" s="1">
        <v>6846380000</v>
      </c>
    </row>
    <row r="7223" spans="1:5" x14ac:dyDescent="0.3">
      <c r="A7223" s="1">
        <v>7.22166</v>
      </c>
      <c r="B7223" s="1">
        <v>1368.42</v>
      </c>
      <c r="C7223" s="1">
        <v>84241.3</v>
      </c>
      <c r="D7223" s="1">
        <v>84241.600000000006</v>
      </c>
      <c r="E7223" s="1">
        <v>6867920000</v>
      </c>
    </row>
    <row r="7224" spans="1:5" x14ac:dyDescent="0.3">
      <c r="A7224" s="1">
        <v>7.2226600000000003</v>
      </c>
      <c r="B7224" s="1">
        <v>1369.79</v>
      </c>
      <c r="C7224" s="2">
        <v>84373</v>
      </c>
      <c r="D7224" s="1">
        <v>84373.2</v>
      </c>
      <c r="E7224" s="1">
        <v>6889530000</v>
      </c>
    </row>
    <row r="7225" spans="1:5" x14ac:dyDescent="0.3">
      <c r="A7225" s="1">
        <v>7.2236599999999997</v>
      </c>
      <c r="B7225" s="1">
        <v>1371.16</v>
      </c>
      <c r="C7225" s="1">
        <v>84504.8</v>
      </c>
      <c r="D7225" s="2">
        <v>84505</v>
      </c>
      <c r="E7225" s="1">
        <v>6911200000</v>
      </c>
    </row>
    <row r="7226" spans="1:5" x14ac:dyDescent="0.3">
      <c r="A7226" s="1">
        <v>7.2246600000000001</v>
      </c>
      <c r="B7226" s="1">
        <v>1372.53</v>
      </c>
      <c r="C7226" s="1">
        <v>84636.800000000003</v>
      </c>
      <c r="D7226" s="1">
        <v>84637.1</v>
      </c>
      <c r="E7226" s="1">
        <v>6932940000</v>
      </c>
    </row>
    <row r="7227" spans="1:5" x14ac:dyDescent="0.3">
      <c r="A7227" s="1">
        <v>7.2256600000000004</v>
      </c>
      <c r="B7227" s="1">
        <v>1373.9</v>
      </c>
      <c r="C7227" s="1">
        <v>84769.1</v>
      </c>
      <c r="D7227" s="1">
        <v>84769.3</v>
      </c>
      <c r="E7227" s="1">
        <v>6954750000</v>
      </c>
    </row>
    <row r="7228" spans="1:5" x14ac:dyDescent="0.3">
      <c r="A7228" s="1">
        <v>7.2266599999999999</v>
      </c>
      <c r="B7228" s="1">
        <v>1375.28</v>
      </c>
      <c r="C7228" s="1">
        <v>84901.5</v>
      </c>
      <c r="D7228" s="1">
        <v>84901.8</v>
      </c>
      <c r="E7228" s="1">
        <v>6976630000</v>
      </c>
    </row>
    <row r="7229" spans="1:5" x14ac:dyDescent="0.3">
      <c r="A7229" s="1">
        <v>7.2276600000000002</v>
      </c>
      <c r="B7229" s="1">
        <v>1376.65</v>
      </c>
      <c r="C7229" s="1">
        <v>85034.2</v>
      </c>
      <c r="D7229" s="1">
        <v>85034.4</v>
      </c>
      <c r="E7229" s="1">
        <v>6998580000</v>
      </c>
    </row>
    <row r="7230" spans="1:5" x14ac:dyDescent="0.3">
      <c r="A7230" s="1">
        <v>7.2286599999999996</v>
      </c>
      <c r="B7230" s="1">
        <v>1378.03</v>
      </c>
      <c r="C7230" s="2">
        <v>85167</v>
      </c>
      <c r="D7230" s="1">
        <v>85167.3</v>
      </c>
      <c r="E7230" s="1">
        <v>7020600000</v>
      </c>
    </row>
    <row r="7231" spans="1:5" x14ac:dyDescent="0.3">
      <c r="A7231" s="1">
        <v>7.22966</v>
      </c>
      <c r="B7231" s="1">
        <v>1379.41</v>
      </c>
      <c r="C7231" s="1">
        <v>85300.1</v>
      </c>
      <c r="D7231" s="1">
        <v>85300.4</v>
      </c>
      <c r="E7231" s="1">
        <v>7042690000</v>
      </c>
    </row>
    <row r="7232" spans="1:5" x14ac:dyDescent="0.3">
      <c r="A7232" s="1">
        <v>7.2306600000000003</v>
      </c>
      <c r="B7232" s="1">
        <v>1380.79</v>
      </c>
      <c r="C7232" s="1">
        <v>85433.4</v>
      </c>
      <c r="D7232" s="1">
        <v>85433.600000000006</v>
      </c>
      <c r="E7232" s="1">
        <v>7064840000</v>
      </c>
    </row>
    <row r="7233" spans="1:5" x14ac:dyDescent="0.3">
      <c r="A7233" s="1">
        <v>7.2316599999999998</v>
      </c>
      <c r="B7233" s="1">
        <v>1382.17</v>
      </c>
      <c r="C7233" s="1">
        <v>85566.9</v>
      </c>
      <c r="D7233" s="1">
        <v>85567.1</v>
      </c>
      <c r="E7233" s="1">
        <v>7087070000</v>
      </c>
    </row>
    <row r="7234" spans="1:5" x14ac:dyDescent="0.3">
      <c r="A7234" s="1">
        <v>7.2326600000000001</v>
      </c>
      <c r="B7234" s="1">
        <v>1383.56</v>
      </c>
      <c r="C7234" s="1">
        <v>85700.6</v>
      </c>
      <c r="D7234" s="1">
        <v>85700.800000000003</v>
      </c>
      <c r="E7234" s="1">
        <v>7109360000</v>
      </c>
    </row>
    <row r="7235" spans="1:5" x14ac:dyDescent="0.3">
      <c r="A7235" s="1">
        <v>7.2336600000000004</v>
      </c>
      <c r="B7235" s="1">
        <v>1384.94</v>
      </c>
      <c r="C7235" s="1">
        <v>85834.5</v>
      </c>
      <c r="D7235" s="1">
        <v>85834.7</v>
      </c>
      <c r="E7235" s="1">
        <v>7131730000</v>
      </c>
    </row>
    <row r="7236" spans="1:5" x14ac:dyDescent="0.3">
      <c r="A7236" s="1">
        <v>7.2346599999999999</v>
      </c>
      <c r="B7236" s="1">
        <v>1386.33</v>
      </c>
      <c r="C7236" s="1">
        <v>85968.6</v>
      </c>
      <c r="D7236" s="1">
        <v>85968.9</v>
      </c>
      <c r="E7236" s="1">
        <v>7154160000</v>
      </c>
    </row>
    <row r="7237" spans="1:5" x14ac:dyDescent="0.3">
      <c r="A7237" s="1">
        <v>7.2356600000000002</v>
      </c>
      <c r="B7237" s="1">
        <v>1387.71</v>
      </c>
      <c r="C7237" s="1">
        <v>86102.9</v>
      </c>
      <c r="D7237" s="1">
        <v>86103.2</v>
      </c>
      <c r="E7237" s="1">
        <v>7176670000</v>
      </c>
    </row>
    <row r="7238" spans="1:5" x14ac:dyDescent="0.3">
      <c r="A7238" s="1">
        <v>7.2366599999999996</v>
      </c>
      <c r="B7238" s="1">
        <v>1389.1</v>
      </c>
      <c r="C7238" s="1">
        <v>86237.5</v>
      </c>
      <c r="D7238" s="1">
        <v>86237.7</v>
      </c>
      <c r="E7238" s="1">
        <v>7199250000</v>
      </c>
    </row>
    <row r="7239" spans="1:5" x14ac:dyDescent="0.3">
      <c r="A7239" s="1">
        <v>7.23766</v>
      </c>
      <c r="B7239" s="1">
        <v>1390.49</v>
      </c>
      <c r="C7239" s="1">
        <v>86372.2</v>
      </c>
      <c r="D7239" s="1">
        <v>86372.5</v>
      </c>
      <c r="E7239" s="1">
        <v>7221900000</v>
      </c>
    </row>
    <row r="7240" spans="1:5" x14ac:dyDescent="0.3">
      <c r="A7240" s="1">
        <v>7.2386600000000003</v>
      </c>
      <c r="B7240" s="1">
        <v>1391.88</v>
      </c>
      <c r="C7240" s="1">
        <v>86507.199999999997</v>
      </c>
      <c r="D7240" s="1">
        <v>86507.4</v>
      </c>
      <c r="E7240" s="1">
        <v>7244620000</v>
      </c>
    </row>
    <row r="7241" spans="1:5" x14ac:dyDescent="0.3">
      <c r="A7241" s="1">
        <v>7.2396599999999998</v>
      </c>
      <c r="B7241" s="1">
        <v>1393.28</v>
      </c>
      <c r="C7241" s="1">
        <v>86642.4</v>
      </c>
      <c r="D7241" s="1">
        <v>86642.6</v>
      </c>
      <c r="E7241" s="1">
        <v>7267410000</v>
      </c>
    </row>
    <row r="7242" spans="1:5" x14ac:dyDescent="0.3">
      <c r="A7242" s="1">
        <v>7.2406600000000001</v>
      </c>
      <c r="B7242" s="1">
        <v>1394.67</v>
      </c>
      <c r="C7242" s="1">
        <v>86777.7</v>
      </c>
      <c r="D7242" s="2">
        <v>86778</v>
      </c>
      <c r="E7242" s="1">
        <v>7290270000</v>
      </c>
    </row>
    <row r="7243" spans="1:5" x14ac:dyDescent="0.3">
      <c r="A7243" s="1">
        <v>7.2416600000000004</v>
      </c>
      <c r="B7243" s="1">
        <v>1396.07</v>
      </c>
      <c r="C7243" s="1">
        <v>86913.3</v>
      </c>
      <c r="D7243" s="1">
        <v>86913.600000000006</v>
      </c>
      <c r="E7243" s="1">
        <v>7313200000</v>
      </c>
    </row>
    <row r="7244" spans="1:5" x14ac:dyDescent="0.3">
      <c r="A7244" s="1">
        <v>7.2426599999999999</v>
      </c>
      <c r="B7244" s="1">
        <v>1397.46</v>
      </c>
      <c r="C7244" s="1">
        <v>87049.1</v>
      </c>
      <c r="D7244" s="1">
        <v>87049.4</v>
      </c>
      <c r="E7244" s="1">
        <v>7336210000</v>
      </c>
    </row>
    <row r="7245" spans="1:5" x14ac:dyDescent="0.3">
      <c r="A7245" s="1">
        <v>7.2436600000000002</v>
      </c>
      <c r="B7245" s="1">
        <v>1398.86</v>
      </c>
      <c r="C7245" s="1">
        <v>87185.2</v>
      </c>
      <c r="D7245" s="1">
        <v>87185.4</v>
      </c>
      <c r="E7245" s="1">
        <v>7359290000</v>
      </c>
    </row>
    <row r="7246" spans="1:5" x14ac:dyDescent="0.3">
      <c r="A7246" s="1">
        <v>7.2446599999999997</v>
      </c>
      <c r="B7246" s="1">
        <v>1400.26</v>
      </c>
      <c r="C7246" s="1">
        <v>87321.4</v>
      </c>
      <c r="D7246" s="1">
        <v>87321.600000000006</v>
      </c>
      <c r="E7246" s="1">
        <v>7382440000</v>
      </c>
    </row>
    <row r="7247" spans="1:5" x14ac:dyDescent="0.3">
      <c r="A7247" s="1">
        <v>7.24566</v>
      </c>
      <c r="B7247" s="1">
        <v>1401.66</v>
      </c>
      <c r="C7247" s="1">
        <v>87457.8</v>
      </c>
      <c r="D7247" s="1">
        <v>87458.1</v>
      </c>
      <c r="E7247" s="1">
        <v>7405660000</v>
      </c>
    </row>
    <row r="7248" spans="1:5" x14ac:dyDescent="0.3">
      <c r="A7248" s="1">
        <v>7.2466600000000003</v>
      </c>
      <c r="B7248" s="1">
        <v>1403.07</v>
      </c>
      <c r="C7248" s="1">
        <v>87594.5</v>
      </c>
      <c r="D7248" s="1">
        <v>87594.7</v>
      </c>
      <c r="E7248" s="1">
        <v>7428960000</v>
      </c>
    </row>
    <row r="7249" spans="1:5" x14ac:dyDescent="0.3">
      <c r="A7249" s="1">
        <v>7.2476599999999998</v>
      </c>
      <c r="B7249" s="1">
        <v>1404.47</v>
      </c>
      <c r="C7249" s="1">
        <v>87731.3</v>
      </c>
      <c r="D7249" s="1">
        <v>87731.6</v>
      </c>
      <c r="E7249" s="1">
        <v>7452330000</v>
      </c>
    </row>
    <row r="7250" spans="1:5" x14ac:dyDescent="0.3">
      <c r="A7250" s="1">
        <v>7.2486600000000001</v>
      </c>
      <c r="B7250" s="1">
        <v>1405.88</v>
      </c>
      <c r="C7250" s="1">
        <v>87868.4</v>
      </c>
      <c r="D7250" s="1">
        <v>87868.7</v>
      </c>
      <c r="E7250" s="1">
        <v>7475770000</v>
      </c>
    </row>
    <row r="7251" spans="1:5" x14ac:dyDescent="0.3">
      <c r="A7251" s="1">
        <v>7.2496600000000004</v>
      </c>
      <c r="B7251" s="1">
        <v>1407.28</v>
      </c>
      <c r="C7251" s="1">
        <v>88005.7</v>
      </c>
      <c r="D7251" s="2">
        <v>88006</v>
      </c>
      <c r="E7251" s="1">
        <v>7499290000</v>
      </c>
    </row>
    <row r="7252" spans="1:5" x14ac:dyDescent="0.3">
      <c r="A7252" s="1">
        <v>7.2506599999999999</v>
      </c>
      <c r="B7252" s="1">
        <v>1408.69</v>
      </c>
      <c r="C7252" s="1">
        <v>88143.2</v>
      </c>
      <c r="D7252" s="1">
        <v>88143.5</v>
      </c>
      <c r="E7252" s="1">
        <v>7522880000</v>
      </c>
    </row>
    <row r="7253" spans="1:5" x14ac:dyDescent="0.3">
      <c r="A7253" s="1">
        <v>7.2516600000000002</v>
      </c>
      <c r="B7253" s="1">
        <v>1410.1</v>
      </c>
      <c r="C7253" s="2">
        <v>88281</v>
      </c>
      <c r="D7253" s="1">
        <v>88281.2</v>
      </c>
      <c r="E7253" s="1">
        <v>7546540000</v>
      </c>
    </row>
    <row r="7254" spans="1:5" x14ac:dyDescent="0.3">
      <c r="A7254" s="1">
        <v>7.2526599999999997</v>
      </c>
      <c r="B7254" s="1">
        <v>1411.51</v>
      </c>
      <c r="C7254" s="1">
        <v>88418.9</v>
      </c>
      <c r="D7254" s="1">
        <v>88419.1</v>
      </c>
      <c r="E7254" s="1">
        <v>7570280000</v>
      </c>
    </row>
    <row r="7255" spans="1:5" x14ac:dyDescent="0.3">
      <c r="A7255" s="1">
        <v>7.25366</v>
      </c>
      <c r="B7255" s="1">
        <v>1412.92</v>
      </c>
      <c r="C7255" s="2">
        <v>88557</v>
      </c>
      <c r="D7255" s="1">
        <v>88557.3</v>
      </c>
      <c r="E7255" s="1">
        <v>7594100000</v>
      </c>
    </row>
    <row r="7256" spans="1:5" x14ac:dyDescent="0.3">
      <c r="A7256" s="1">
        <v>7.2546600000000003</v>
      </c>
      <c r="B7256" s="1">
        <v>1414.34</v>
      </c>
      <c r="C7256" s="1">
        <v>88695.4</v>
      </c>
      <c r="D7256" s="1">
        <v>88695.7</v>
      </c>
      <c r="E7256" s="1">
        <v>7617990000</v>
      </c>
    </row>
    <row r="7257" spans="1:5" x14ac:dyDescent="0.3">
      <c r="A7257" s="1">
        <v>7.2556599999999998</v>
      </c>
      <c r="B7257" s="1">
        <v>1415.75</v>
      </c>
      <c r="C7257" s="2">
        <v>88834</v>
      </c>
      <c r="D7257" s="1">
        <v>88834.2</v>
      </c>
      <c r="E7257" s="1">
        <v>7641950000</v>
      </c>
    </row>
    <row r="7258" spans="1:5" x14ac:dyDescent="0.3">
      <c r="A7258" s="1">
        <v>7.2566600000000001</v>
      </c>
      <c r="B7258" s="1">
        <v>1417.17</v>
      </c>
      <c r="C7258" s="1">
        <v>88972.800000000003</v>
      </c>
      <c r="D7258" s="2">
        <v>88973</v>
      </c>
      <c r="E7258" s="1">
        <v>7665990000</v>
      </c>
    </row>
    <row r="7259" spans="1:5" x14ac:dyDescent="0.3">
      <c r="A7259" s="1">
        <v>7.2576599999999996</v>
      </c>
      <c r="B7259" s="1">
        <v>1418.59</v>
      </c>
      <c r="C7259" s="1">
        <v>89111.8</v>
      </c>
      <c r="D7259" s="1">
        <v>89112.1</v>
      </c>
      <c r="E7259" s="1">
        <v>7690100000</v>
      </c>
    </row>
    <row r="7260" spans="1:5" x14ac:dyDescent="0.3">
      <c r="A7260" s="1">
        <v>7.2586599999999999</v>
      </c>
      <c r="B7260" s="1">
        <v>1420.01</v>
      </c>
      <c r="C7260" s="1">
        <v>89251.1</v>
      </c>
      <c r="D7260" s="1">
        <v>89251.3</v>
      </c>
      <c r="E7260" s="1">
        <v>7714290000</v>
      </c>
    </row>
    <row r="7261" spans="1:5" x14ac:dyDescent="0.3">
      <c r="A7261" s="1">
        <v>7.2596600000000002</v>
      </c>
      <c r="B7261" s="1">
        <v>1421.43</v>
      </c>
      <c r="C7261" s="1">
        <v>89390.5</v>
      </c>
      <c r="D7261" s="1">
        <v>89390.8</v>
      </c>
      <c r="E7261" s="1">
        <v>7738560000</v>
      </c>
    </row>
    <row r="7262" spans="1:5" x14ac:dyDescent="0.3">
      <c r="A7262" s="1">
        <v>7.2606599999999997</v>
      </c>
      <c r="B7262" s="1">
        <v>1422.85</v>
      </c>
      <c r="C7262" s="1">
        <v>89530.2</v>
      </c>
      <c r="D7262" s="1">
        <v>89530.4</v>
      </c>
      <c r="E7262" s="1">
        <v>7762900000</v>
      </c>
    </row>
    <row r="7263" spans="1:5" x14ac:dyDescent="0.3">
      <c r="A7263" s="1">
        <v>7.26166</v>
      </c>
      <c r="B7263" s="1">
        <v>1424.28</v>
      </c>
      <c r="C7263" s="1">
        <v>89670.1</v>
      </c>
      <c r="D7263" s="1">
        <v>89670.3</v>
      </c>
      <c r="E7263" s="1">
        <v>7787320000</v>
      </c>
    </row>
    <row r="7264" spans="1:5" x14ac:dyDescent="0.3">
      <c r="A7264" s="1">
        <v>7.2626600000000003</v>
      </c>
      <c r="B7264" s="1">
        <v>1425.7</v>
      </c>
      <c r="C7264" s="1">
        <v>89810.2</v>
      </c>
      <c r="D7264" s="1">
        <v>89810.4</v>
      </c>
      <c r="E7264" s="1">
        <v>7811820000</v>
      </c>
    </row>
    <row r="7265" spans="1:5" x14ac:dyDescent="0.3">
      <c r="A7265" s="1">
        <v>7.2636599999999998</v>
      </c>
      <c r="B7265" s="1">
        <v>1427.13</v>
      </c>
      <c r="C7265" s="1">
        <v>89950.5</v>
      </c>
      <c r="D7265" s="1">
        <v>89950.8</v>
      </c>
      <c r="E7265" s="1">
        <v>7836390000</v>
      </c>
    </row>
    <row r="7266" spans="1:5" x14ac:dyDescent="0.3">
      <c r="A7266" s="1">
        <v>7.2646600000000001</v>
      </c>
      <c r="B7266" s="1">
        <v>1428.56</v>
      </c>
      <c r="C7266" s="1">
        <v>90091.1</v>
      </c>
      <c r="D7266" s="1">
        <v>90091.3</v>
      </c>
      <c r="E7266" s="1">
        <v>7861040000</v>
      </c>
    </row>
    <row r="7267" spans="1:5" x14ac:dyDescent="0.3">
      <c r="A7267" s="1">
        <v>7.2656599999999996</v>
      </c>
      <c r="B7267" s="1">
        <v>1429.99</v>
      </c>
      <c r="C7267" s="1">
        <v>90231.8</v>
      </c>
      <c r="D7267" s="1">
        <v>90232.1</v>
      </c>
      <c r="E7267" s="1">
        <v>7885770000</v>
      </c>
    </row>
    <row r="7268" spans="1:5" x14ac:dyDescent="0.3">
      <c r="A7268" s="1">
        <v>7.2666599999999999</v>
      </c>
      <c r="B7268" s="1">
        <v>1431.42</v>
      </c>
      <c r="C7268" s="1">
        <v>90372.800000000003</v>
      </c>
      <c r="D7268" s="1">
        <v>90373.1</v>
      </c>
      <c r="E7268" s="1">
        <v>7910570000</v>
      </c>
    </row>
    <row r="7269" spans="1:5" x14ac:dyDescent="0.3">
      <c r="A7269" s="1">
        <v>7.2676600000000002</v>
      </c>
      <c r="B7269" s="1">
        <v>1432.85</v>
      </c>
      <c r="C7269" s="2">
        <v>90514</v>
      </c>
      <c r="D7269" s="1">
        <v>90514.3</v>
      </c>
      <c r="E7269" s="1">
        <v>7935460000</v>
      </c>
    </row>
    <row r="7270" spans="1:5" x14ac:dyDescent="0.3">
      <c r="A7270" s="1">
        <v>7.2686599999999997</v>
      </c>
      <c r="B7270" s="1">
        <v>1434.28</v>
      </c>
      <c r="C7270" s="1">
        <v>90655.5</v>
      </c>
      <c r="D7270" s="1">
        <v>90655.7</v>
      </c>
      <c r="E7270" s="1">
        <v>7960420000</v>
      </c>
    </row>
    <row r="7271" spans="1:5" x14ac:dyDescent="0.3">
      <c r="A7271" s="1">
        <v>7.26966</v>
      </c>
      <c r="B7271" s="1">
        <v>1435.72</v>
      </c>
      <c r="C7271" s="1">
        <v>90797.1</v>
      </c>
      <c r="D7271" s="1">
        <v>90797.3</v>
      </c>
      <c r="E7271" s="1">
        <v>7985460000</v>
      </c>
    </row>
    <row r="7272" spans="1:5" x14ac:dyDescent="0.3">
      <c r="A7272" s="1">
        <v>7.2706600000000003</v>
      </c>
      <c r="B7272" s="1">
        <v>1437.15</v>
      </c>
      <c r="C7272" s="2">
        <v>90939</v>
      </c>
      <c r="D7272" s="1">
        <v>90939.199999999997</v>
      </c>
      <c r="E7272" s="1">
        <v>8010570000</v>
      </c>
    </row>
    <row r="7273" spans="1:5" x14ac:dyDescent="0.3">
      <c r="A7273" s="1">
        <v>7.2716599999999998</v>
      </c>
      <c r="B7273" s="1">
        <v>1438.59</v>
      </c>
      <c r="C7273" s="1">
        <v>91081.1</v>
      </c>
      <c r="D7273" s="1">
        <v>91081.3</v>
      </c>
      <c r="E7273" s="1">
        <v>8035770000</v>
      </c>
    </row>
    <row r="7274" spans="1:5" x14ac:dyDescent="0.3">
      <c r="A7274" s="1">
        <v>7.2726600000000001</v>
      </c>
      <c r="B7274" s="1">
        <v>1440.03</v>
      </c>
      <c r="C7274" s="1">
        <v>91223.4</v>
      </c>
      <c r="D7274" s="1">
        <v>91223.6</v>
      </c>
      <c r="E7274" s="1">
        <v>8061050000</v>
      </c>
    </row>
    <row r="7275" spans="1:5" x14ac:dyDescent="0.3">
      <c r="A7275" s="1">
        <v>7.2736599999999996</v>
      </c>
      <c r="B7275" s="1">
        <v>1441.47</v>
      </c>
      <c r="C7275" s="1">
        <v>91365.9</v>
      </c>
      <c r="D7275" s="1">
        <v>91366.2</v>
      </c>
      <c r="E7275" s="1">
        <v>8086400000</v>
      </c>
    </row>
    <row r="7276" spans="1:5" x14ac:dyDescent="0.3">
      <c r="A7276" s="1">
        <v>7.2746599999999999</v>
      </c>
      <c r="B7276" s="1">
        <v>1442.92</v>
      </c>
      <c r="C7276" s="1">
        <v>91508.7</v>
      </c>
      <c r="D7276" s="1">
        <v>91508.9</v>
      </c>
      <c r="E7276" s="1">
        <v>8111840000</v>
      </c>
    </row>
    <row r="7277" spans="1:5" x14ac:dyDescent="0.3">
      <c r="A7277" s="1">
        <v>7.2756600000000002</v>
      </c>
      <c r="B7277" s="1">
        <v>1444.36</v>
      </c>
      <c r="C7277" s="1">
        <v>91651.7</v>
      </c>
      <c r="D7277" s="1">
        <v>91651.9</v>
      </c>
      <c r="E7277" s="1">
        <v>8137360000</v>
      </c>
    </row>
    <row r="7278" spans="1:5" x14ac:dyDescent="0.3">
      <c r="A7278" s="1">
        <v>7.2766599999999997</v>
      </c>
      <c r="B7278" s="1">
        <v>1445.81</v>
      </c>
      <c r="C7278" s="1">
        <v>91794.9</v>
      </c>
      <c r="D7278" s="1">
        <v>91795.1</v>
      </c>
      <c r="E7278" s="1">
        <v>8162950000</v>
      </c>
    </row>
    <row r="7279" spans="1:5" x14ac:dyDescent="0.3">
      <c r="A7279" s="1">
        <v>7.27766</v>
      </c>
      <c r="B7279" s="1">
        <v>1447.25</v>
      </c>
      <c r="C7279" s="1">
        <v>91938.3</v>
      </c>
      <c r="D7279" s="1">
        <v>91938.5</v>
      </c>
      <c r="E7279" s="1">
        <v>8188630000</v>
      </c>
    </row>
    <row r="7280" spans="1:5" x14ac:dyDescent="0.3">
      <c r="A7280" s="1">
        <v>7.2786600000000004</v>
      </c>
      <c r="B7280" s="1">
        <v>1448.7</v>
      </c>
      <c r="C7280" s="1">
        <v>92081.9</v>
      </c>
      <c r="D7280" s="1">
        <v>92082.2</v>
      </c>
      <c r="E7280" s="1">
        <v>8214380000</v>
      </c>
    </row>
    <row r="7281" spans="1:5" x14ac:dyDescent="0.3">
      <c r="A7281" s="1">
        <v>7.2796500000000002</v>
      </c>
      <c r="B7281" s="1">
        <v>1450.15</v>
      </c>
      <c r="C7281" s="1">
        <v>92225.8</v>
      </c>
      <c r="D7281" s="1">
        <v>92226.1</v>
      </c>
      <c r="E7281" s="1">
        <v>8240220000</v>
      </c>
    </row>
    <row r="7282" spans="1:5" x14ac:dyDescent="0.3">
      <c r="A7282" s="1">
        <v>7.2806499999999996</v>
      </c>
      <c r="B7282" s="1">
        <v>1451.6</v>
      </c>
      <c r="C7282" s="1">
        <v>92369.9</v>
      </c>
      <c r="D7282" s="1">
        <v>92370.2</v>
      </c>
      <c r="E7282" s="1">
        <v>8266140000</v>
      </c>
    </row>
    <row r="7283" spans="1:5" x14ac:dyDescent="0.3">
      <c r="A7283" s="1">
        <v>7.28165</v>
      </c>
      <c r="B7283" s="1">
        <v>1453.05</v>
      </c>
      <c r="C7283" s="1">
        <v>92514.2</v>
      </c>
      <c r="D7283" s="1">
        <v>92514.5</v>
      </c>
      <c r="E7283" s="1">
        <v>8292140000</v>
      </c>
    </row>
    <row r="7284" spans="1:5" x14ac:dyDescent="0.3">
      <c r="A7284" s="1">
        <v>7.2826500000000003</v>
      </c>
      <c r="B7284" s="1">
        <v>1454.51</v>
      </c>
      <c r="C7284" s="1">
        <v>92658.8</v>
      </c>
      <c r="D7284" s="2">
        <v>92659</v>
      </c>
      <c r="E7284" s="1">
        <v>8318220000</v>
      </c>
    </row>
    <row r="7285" spans="1:5" x14ac:dyDescent="0.3">
      <c r="A7285" s="1">
        <v>7.2836499999999997</v>
      </c>
      <c r="B7285" s="1">
        <v>1455.96</v>
      </c>
      <c r="C7285" s="1">
        <v>92803.6</v>
      </c>
      <c r="D7285" s="1">
        <v>92803.8</v>
      </c>
      <c r="E7285" s="1">
        <v>8344390000</v>
      </c>
    </row>
    <row r="7286" spans="1:5" x14ac:dyDescent="0.3">
      <c r="A7286" s="1">
        <v>7.2846500000000001</v>
      </c>
      <c r="B7286" s="1">
        <v>1457.42</v>
      </c>
      <c r="C7286" s="1">
        <v>92948.6</v>
      </c>
      <c r="D7286" s="1">
        <v>92948.800000000003</v>
      </c>
      <c r="E7286" s="1">
        <v>8370630000</v>
      </c>
    </row>
    <row r="7287" spans="1:5" x14ac:dyDescent="0.3">
      <c r="A7287" s="1">
        <v>7.2856500000000004</v>
      </c>
      <c r="B7287" s="1">
        <v>1458.88</v>
      </c>
      <c r="C7287" s="1">
        <v>93093.8</v>
      </c>
      <c r="D7287" s="1">
        <v>93094.1</v>
      </c>
      <c r="E7287" s="1">
        <v>8396960000</v>
      </c>
    </row>
    <row r="7288" spans="1:5" x14ac:dyDescent="0.3">
      <c r="A7288" s="1">
        <v>7.2866499999999998</v>
      </c>
      <c r="B7288" s="1">
        <v>1460.34</v>
      </c>
      <c r="C7288" s="1">
        <v>93239.3</v>
      </c>
      <c r="D7288" s="1">
        <v>93239.5</v>
      </c>
      <c r="E7288" s="1">
        <v>8423380000</v>
      </c>
    </row>
    <row r="7289" spans="1:5" x14ac:dyDescent="0.3">
      <c r="A7289" s="1">
        <v>7.2876500000000002</v>
      </c>
      <c r="B7289" s="1">
        <v>1461.8</v>
      </c>
      <c r="C7289" s="2">
        <v>93385</v>
      </c>
      <c r="D7289" s="1">
        <v>93385.2</v>
      </c>
      <c r="E7289" s="1">
        <v>8449870000</v>
      </c>
    </row>
    <row r="7290" spans="1:5" x14ac:dyDescent="0.3">
      <c r="A7290" s="1">
        <v>7.2886499999999996</v>
      </c>
      <c r="B7290" s="1">
        <v>1463.26</v>
      </c>
      <c r="C7290" s="1">
        <v>93530.9</v>
      </c>
      <c r="D7290" s="1">
        <v>93531.1</v>
      </c>
      <c r="E7290" s="1">
        <v>8476450000</v>
      </c>
    </row>
    <row r="7291" spans="1:5" x14ac:dyDescent="0.3">
      <c r="A7291" s="1">
        <v>7.28965</v>
      </c>
      <c r="B7291" s="1">
        <v>1464.73</v>
      </c>
      <c r="C7291" s="2">
        <v>93677</v>
      </c>
      <c r="D7291" s="1">
        <v>93677.3</v>
      </c>
      <c r="E7291" s="1">
        <v>8503110000</v>
      </c>
    </row>
    <row r="7292" spans="1:5" x14ac:dyDescent="0.3">
      <c r="A7292" s="1">
        <v>7.2906500000000003</v>
      </c>
      <c r="B7292" s="1">
        <v>1466.19</v>
      </c>
      <c r="C7292" s="1">
        <v>93823.4</v>
      </c>
      <c r="D7292" s="1">
        <v>93823.6</v>
      </c>
      <c r="E7292" s="1">
        <v>8529850000</v>
      </c>
    </row>
    <row r="7293" spans="1:5" x14ac:dyDescent="0.3">
      <c r="A7293" s="1">
        <v>7.2916499999999997</v>
      </c>
      <c r="B7293" s="1">
        <v>1467.66</v>
      </c>
      <c r="C7293" s="2">
        <v>93970</v>
      </c>
      <c r="D7293" s="1">
        <v>93970.2</v>
      </c>
      <c r="E7293" s="1">
        <v>8556680000</v>
      </c>
    </row>
    <row r="7294" spans="1:5" x14ac:dyDescent="0.3">
      <c r="A7294" s="1">
        <v>7.2926500000000001</v>
      </c>
      <c r="B7294" s="1">
        <v>1469.13</v>
      </c>
      <c r="C7294" s="1">
        <v>94116.800000000003</v>
      </c>
      <c r="D7294" s="1">
        <v>94117.1</v>
      </c>
      <c r="E7294" s="1">
        <v>8583600000</v>
      </c>
    </row>
    <row r="7295" spans="1:5" x14ac:dyDescent="0.3">
      <c r="A7295" s="1">
        <v>7.2936500000000004</v>
      </c>
      <c r="B7295" s="1">
        <v>1470.6</v>
      </c>
      <c r="C7295" s="1">
        <v>94263.9</v>
      </c>
      <c r="D7295" s="1">
        <v>94264.1</v>
      </c>
      <c r="E7295" s="1">
        <v>8610590000</v>
      </c>
    </row>
    <row r="7296" spans="1:5" x14ac:dyDescent="0.3">
      <c r="A7296" s="1">
        <v>7.2946499999999999</v>
      </c>
      <c r="B7296" s="1">
        <v>1472.07</v>
      </c>
      <c r="C7296" s="1">
        <v>94411.199999999997</v>
      </c>
      <c r="D7296" s="1">
        <v>94411.4</v>
      </c>
      <c r="E7296" s="1">
        <v>8637680000</v>
      </c>
    </row>
    <row r="7297" spans="1:5" x14ac:dyDescent="0.3">
      <c r="A7297" s="1">
        <v>7.2956500000000002</v>
      </c>
      <c r="B7297" s="1">
        <v>1473.54</v>
      </c>
      <c r="C7297" s="1">
        <v>94558.7</v>
      </c>
      <c r="D7297" s="1">
        <v>94558.9</v>
      </c>
      <c r="E7297" s="1">
        <v>8664840000</v>
      </c>
    </row>
    <row r="7298" spans="1:5" x14ac:dyDescent="0.3">
      <c r="A7298" s="1">
        <v>7.2966499999999996</v>
      </c>
      <c r="B7298" s="1">
        <v>1475.02</v>
      </c>
      <c r="C7298" s="1">
        <v>94706.4</v>
      </c>
      <c r="D7298" s="1">
        <v>94706.7</v>
      </c>
      <c r="E7298" s="1">
        <v>8692100000</v>
      </c>
    </row>
    <row r="7299" spans="1:5" x14ac:dyDescent="0.3">
      <c r="A7299" s="1">
        <v>7.29765</v>
      </c>
      <c r="B7299" s="1">
        <v>1476.5</v>
      </c>
      <c r="C7299" s="1">
        <v>94854.399999999994</v>
      </c>
      <c r="D7299" s="1">
        <v>94854.7</v>
      </c>
      <c r="E7299" s="1">
        <v>8719440000</v>
      </c>
    </row>
    <row r="7300" spans="1:5" x14ac:dyDescent="0.3">
      <c r="A7300" s="1">
        <v>7.2986500000000003</v>
      </c>
      <c r="B7300" s="1">
        <v>1477.97</v>
      </c>
      <c r="C7300" s="1">
        <v>95002.6</v>
      </c>
      <c r="D7300" s="1">
        <v>95002.9</v>
      </c>
      <c r="E7300" s="1">
        <v>8746860000</v>
      </c>
    </row>
    <row r="7301" spans="1:5" x14ac:dyDescent="0.3">
      <c r="A7301" s="1">
        <v>7.2996499999999997</v>
      </c>
      <c r="B7301" s="1">
        <v>1479.45</v>
      </c>
      <c r="C7301" s="1">
        <v>95151.1</v>
      </c>
      <c r="D7301" s="1">
        <v>95151.3</v>
      </c>
      <c r="E7301" s="1">
        <v>8774370000</v>
      </c>
    </row>
    <row r="7302" spans="1:5" x14ac:dyDescent="0.3">
      <c r="A7302" s="1">
        <v>7.3006500000000001</v>
      </c>
      <c r="B7302" s="1">
        <v>1480.93</v>
      </c>
      <c r="C7302" s="1">
        <v>95299.7</v>
      </c>
      <c r="D7302" s="2">
        <v>95300</v>
      </c>
      <c r="E7302" s="1">
        <v>8801970000</v>
      </c>
    </row>
    <row r="7303" spans="1:5" x14ac:dyDescent="0.3">
      <c r="A7303" s="1">
        <v>7.3016500000000004</v>
      </c>
      <c r="B7303" s="1">
        <v>1482.41</v>
      </c>
      <c r="C7303" s="1">
        <v>95448.6</v>
      </c>
      <c r="D7303" s="1">
        <v>95448.9</v>
      </c>
      <c r="E7303" s="1">
        <v>8829650000</v>
      </c>
    </row>
    <row r="7304" spans="1:5" x14ac:dyDescent="0.3">
      <c r="A7304" s="1">
        <v>7.3026499999999999</v>
      </c>
      <c r="B7304" s="1">
        <v>1483.9</v>
      </c>
      <c r="C7304" s="1">
        <v>95597.8</v>
      </c>
      <c r="D7304" s="2">
        <v>95598</v>
      </c>
      <c r="E7304" s="1">
        <v>8857420000</v>
      </c>
    </row>
    <row r="7305" spans="1:5" x14ac:dyDescent="0.3">
      <c r="A7305" s="1">
        <v>7.3036500000000002</v>
      </c>
      <c r="B7305" s="1">
        <v>1485.38</v>
      </c>
      <c r="C7305" s="1">
        <v>95747.199999999997</v>
      </c>
      <c r="D7305" s="1">
        <v>95747.4</v>
      </c>
      <c r="E7305" s="1">
        <v>8885280000</v>
      </c>
    </row>
    <row r="7306" spans="1:5" x14ac:dyDescent="0.3">
      <c r="A7306" s="1">
        <v>7.3046499999999996</v>
      </c>
      <c r="B7306" s="1">
        <v>1486.87</v>
      </c>
      <c r="C7306" s="1">
        <v>95896.8</v>
      </c>
      <c r="D7306" s="2">
        <v>95897</v>
      </c>
      <c r="E7306" s="1">
        <v>8913230000</v>
      </c>
    </row>
    <row r="7307" spans="1:5" x14ac:dyDescent="0.3">
      <c r="A7307" s="1">
        <v>7.30565</v>
      </c>
      <c r="B7307" s="1">
        <v>1488.36</v>
      </c>
      <c r="C7307" s="1">
        <v>96046.6</v>
      </c>
      <c r="D7307" s="1">
        <v>96046.9</v>
      </c>
      <c r="E7307" s="1">
        <v>8941260000</v>
      </c>
    </row>
    <row r="7308" spans="1:5" x14ac:dyDescent="0.3">
      <c r="A7308" s="1">
        <v>7.3066500000000003</v>
      </c>
      <c r="B7308" s="1">
        <v>1489.85</v>
      </c>
      <c r="C7308" s="1">
        <v>96196.7</v>
      </c>
      <c r="D7308" s="1">
        <v>96196.9</v>
      </c>
      <c r="E7308" s="1">
        <v>8969380000</v>
      </c>
    </row>
    <row r="7309" spans="1:5" x14ac:dyDescent="0.3">
      <c r="A7309" s="1">
        <v>7.3076499999999998</v>
      </c>
      <c r="B7309" s="1">
        <v>1491.34</v>
      </c>
      <c r="C7309" s="2">
        <v>96347</v>
      </c>
      <c r="D7309" s="1">
        <v>96347.199999999997</v>
      </c>
      <c r="E7309" s="1">
        <v>8997590000</v>
      </c>
    </row>
    <row r="7310" spans="1:5" x14ac:dyDescent="0.3">
      <c r="A7310" s="1">
        <v>7.3086500000000001</v>
      </c>
      <c r="B7310" s="1">
        <v>1492.83</v>
      </c>
      <c r="C7310" s="1">
        <v>96497.5</v>
      </c>
      <c r="D7310" s="1">
        <v>96497.8</v>
      </c>
      <c r="E7310" s="1">
        <v>9025890000</v>
      </c>
    </row>
    <row r="7311" spans="1:5" x14ac:dyDescent="0.3">
      <c r="A7311" s="1">
        <v>7.3096500000000004</v>
      </c>
      <c r="B7311" s="1">
        <v>1494.32</v>
      </c>
      <c r="C7311" s="1">
        <v>96648.3</v>
      </c>
      <c r="D7311" s="1">
        <v>96648.5</v>
      </c>
      <c r="E7311" s="1">
        <v>9054280000</v>
      </c>
    </row>
    <row r="7312" spans="1:5" x14ac:dyDescent="0.3">
      <c r="A7312" s="1">
        <v>7.3106499999999999</v>
      </c>
      <c r="B7312" s="1">
        <v>1495.82</v>
      </c>
      <c r="C7312" s="1">
        <v>96799.3</v>
      </c>
      <c r="D7312" s="1">
        <v>96799.6</v>
      </c>
      <c r="E7312" s="1">
        <v>9082760000</v>
      </c>
    </row>
    <row r="7313" spans="1:5" x14ac:dyDescent="0.3">
      <c r="A7313" s="1">
        <v>7.3116500000000002</v>
      </c>
      <c r="B7313" s="1">
        <v>1497.32</v>
      </c>
      <c r="C7313" s="1">
        <v>96950.6</v>
      </c>
      <c r="D7313" s="1">
        <v>96950.8</v>
      </c>
      <c r="E7313" s="1">
        <v>9111320000</v>
      </c>
    </row>
    <row r="7314" spans="1:5" x14ac:dyDescent="0.3">
      <c r="A7314" s="1">
        <v>7.3126499999999997</v>
      </c>
      <c r="B7314" s="1">
        <v>1498.81</v>
      </c>
      <c r="C7314" s="2">
        <v>97102</v>
      </c>
      <c r="D7314" s="1">
        <v>97102.3</v>
      </c>
      <c r="E7314" s="1">
        <v>9139980000</v>
      </c>
    </row>
    <row r="7315" spans="1:5" x14ac:dyDescent="0.3">
      <c r="A7315" s="1">
        <v>7.31365</v>
      </c>
      <c r="B7315" s="1">
        <v>1500.31</v>
      </c>
      <c r="C7315" s="1">
        <v>97253.8</v>
      </c>
      <c r="D7315" s="2">
        <v>97254</v>
      </c>
      <c r="E7315" s="1">
        <v>9168720000</v>
      </c>
    </row>
    <row r="7316" spans="1:5" x14ac:dyDescent="0.3">
      <c r="A7316" s="1">
        <v>7.3146500000000003</v>
      </c>
      <c r="B7316" s="1">
        <v>1501.82</v>
      </c>
      <c r="C7316" s="1">
        <v>97405.7</v>
      </c>
      <c r="D7316" s="2">
        <v>97406</v>
      </c>
      <c r="E7316" s="1">
        <v>9197560000</v>
      </c>
    </row>
    <row r="7317" spans="1:5" x14ac:dyDescent="0.3">
      <c r="A7317" s="1">
        <v>7.3156499999999998</v>
      </c>
      <c r="B7317" s="1">
        <v>1503.32</v>
      </c>
      <c r="C7317" s="1">
        <v>97557.9</v>
      </c>
      <c r="D7317" s="1">
        <v>97558.2</v>
      </c>
      <c r="E7317" s="1">
        <v>9226490000</v>
      </c>
    </row>
    <row r="7318" spans="1:5" x14ac:dyDescent="0.3">
      <c r="A7318" s="1">
        <v>7.3166500000000001</v>
      </c>
      <c r="B7318" s="1">
        <v>1504.82</v>
      </c>
      <c r="C7318" s="1">
        <v>97710.399999999994</v>
      </c>
      <c r="D7318" s="1">
        <v>97710.6</v>
      </c>
      <c r="E7318" s="1">
        <v>9255510000</v>
      </c>
    </row>
    <row r="7319" spans="1:5" x14ac:dyDescent="0.3">
      <c r="A7319" s="1">
        <v>7.3176500000000004</v>
      </c>
      <c r="B7319" s="1">
        <v>1506.33</v>
      </c>
      <c r="C7319" s="2">
        <v>97863</v>
      </c>
      <c r="D7319" s="1">
        <v>97863.3</v>
      </c>
      <c r="E7319" s="1">
        <v>9284610000</v>
      </c>
    </row>
    <row r="7320" spans="1:5" x14ac:dyDescent="0.3">
      <c r="A7320" s="1">
        <v>7.3186499999999999</v>
      </c>
      <c r="B7320" s="1">
        <v>1507.84</v>
      </c>
      <c r="C7320" s="1">
        <v>98015.9</v>
      </c>
      <c r="D7320" s="1">
        <v>98016.2</v>
      </c>
      <c r="E7320" s="1">
        <v>9313820000</v>
      </c>
    </row>
    <row r="7321" spans="1:5" x14ac:dyDescent="0.3">
      <c r="A7321" s="1">
        <v>7.3196500000000002</v>
      </c>
      <c r="B7321" s="1">
        <v>1509.35</v>
      </c>
      <c r="C7321" s="1">
        <v>98169.1</v>
      </c>
      <c r="D7321" s="1">
        <v>98169.3</v>
      </c>
      <c r="E7321" s="1">
        <v>9343110000</v>
      </c>
    </row>
    <row r="7322" spans="1:5" x14ac:dyDescent="0.3">
      <c r="A7322" s="1">
        <v>7.3206499999999997</v>
      </c>
      <c r="B7322" s="1">
        <v>1510.86</v>
      </c>
      <c r="C7322" s="1">
        <v>98322.5</v>
      </c>
      <c r="D7322" s="1">
        <v>98322.7</v>
      </c>
      <c r="E7322" s="1">
        <v>9372490000</v>
      </c>
    </row>
    <row r="7323" spans="1:5" x14ac:dyDescent="0.3">
      <c r="A7323" s="1">
        <v>7.32165</v>
      </c>
      <c r="B7323" s="1">
        <v>1512.37</v>
      </c>
      <c r="C7323" s="1">
        <v>98476.1</v>
      </c>
      <c r="D7323" s="1">
        <v>98476.4</v>
      </c>
      <c r="E7323" s="1">
        <v>9401970000</v>
      </c>
    </row>
    <row r="7324" spans="1:5" x14ac:dyDescent="0.3">
      <c r="A7324" s="1">
        <v>7.3226500000000003</v>
      </c>
      <c r="B7324" s="1">
        <v>1513.88</v>
      </c>
      <c r="C7324" s="2">
        <v>98630</v>
      </c>
      <c r="D7324" s="1">
        <v>98630.2</v>
      </c>
      <c r="E7324" s="1">
        <v>9431540000</v>
      </c>
    </row>
    <row r="7325" spans="1:5" x14ac:dyDescent="0.3">
      <c r="A7325" s="1">
        <v>7.3236499999999998</v>
      </c>
      <c r="B7325" s="1">
        <v>1515.4</v>
      </c>
      <c r="C7325" s="1">
        <v>98784.1</v>
      </c>
      <c r="D7325" s="1">
        <v>98784.3</v>
      </c>
      <c r="E7325" s="1">
        <v>9461200000</v>
      </c>
    </row>
    <row r="7326" spans="1:5" x14ac:dyDescent="0.3">
      <c r="A7326" s="1">
        <v>7.3246500000000001</v>
      </c>
      <c r="B7326" s="1">
        <v>1516.91</v>
      </c>
      <c r="C7326" s="1">
        <v>98938.4</v>
      </c>
      <c r="D7326" s="1">
        <v>98938.7</v>
      </c>
      <c r="E7326" s="1">
        <v>9490950000</v>
      </c>
    </row>
    <row r="7327" spans="1:5" x14ac:dyDescent="0.3">
      <c r="A7327" s="1">
        <v>7.3256500000000004</v>
      </c>
      <c r="B7327" s="1">
        <v>1518.43</v>
      </c>
      <c r="C7327" s="2">
        <v>99093</v>
      </c>
      <c r="D7327" s="1">
        <v>99093.3</v>
      </c>
      <c r="E7327" s="1">
        <v>9520800000</v>
      </c>
    </row>
    <row r="7328" spans="1:5" x14ac:dyDescent="0.3">
      <c r="A7328" s="1">
        <v>7.3266499999999999</v>
      </c>
      <c r="B7328" s="1">
        <v>1519.95</v>
      </c>
      <c r="C7328" s="1">
        <v>99247.9</v>
      </c>
      <c r="D7328" s="1">
        <v>99248.1</v>
      </c>
      <c r="E7328" s="1">
        <v>9550750000</v>
      </c>
    </row>
    <row r="7329" spans="1:5" x14ac:dyDescent="0.3">
      <c r="A7329" s="1">
        <v>7.3276500000000002</v>
      </c>
      <c r="B7329" s="1">
        <v>1521.47</v>
      </c>
      <c r="C7329" s="2">
        <v>99403</v>
      </c>
      <c r="D7329" s="1">
        <v>99403.199999999997</v>
      </c>
      <c r="E7329" s="1">
        <v>9580780000</v>
      </c>
    </row>
    <row r="7330" spans="1:5" x14ac:dyDescent="0.3">
      <c r="A7330" s="1">
        <v>7.3286499999999997</v>
      </c>
      <c r="B7330" s="1">
        <v>1522.99</v>
      </c>
      <c r="C7330" s="1">
        <v>99558.3</v>
      </c>
      <c r="D7330" s="1">
        <v>99558.5</v>
      </c>
      <c r="E7330" s="1">
        <v>9610920000</v>
      </c>
    </row>
    <row r="7331" spans="1:5" x14ac:dyDescent="0.3">
      <c r="A7331" s="1">
        <v>7.32965</v>
      </c>
      <c r="B7331" s="1">
        <v>1524.52</v>
      </c>
      <c r="C7331" s="1">
        <v>99713.8</v>
      </c>
      <c r="D7331" s="1">
        <v>99714.1</v>
      </c>
      <c r="E7331" s="1">
        <v>9641140000</v>
      </c>
    </row>
    <row r="7332" spans="1:5" x14ac:dyDescent="0.3">
      <c r="A7332" s="1">
        <v>7.3306500000000003</v>
      </c>
      <c r="B7332" s="1">
        <v>1526.04</v>
      </c>
      <c r="C7332" s="1">
        <v>99869.6</v>
      </c>
      <c r="D7332" s="1">
        <v>99869.9</v>
      </c>
      <c r="E7332" s="1">
        <v>9671460000</v>
      </c>
    </row>
    <row r="7333" spans="1:5" x14ac:dyDescent="0.3">
      <c r="A7333" s="1">
        <v>7.3316499999999998</v>
      </c>
      <c r="B7333" s="1">
        <v>1527.57</v>
      </c>
      <c r="C7333" s="2">
        <v>100026</v>
      </c>
      <c r="D7333" s="2">
        <v>100026</v>
      </c>
      <c r="E7333" s="1">
        <v>9701880000</v>
      </c>
    </row>
    <row r="7334" spans="1:5" x14ac:dyDescent="0.3">
      <c r="A7334" s="1">
        <v>7.3326500000000001</v>
      </c>
      <c r="B7334" s="1">
        <v>1529.1</v>
      </c>
      <c r="C7334" s="2">
        <v>100182</v>
      </c>
      <c r="D7334" s="2">
        <v>100182</v>
      </c>
      <c r="E7334" s="1">
        <v>9732390000</v>
      </c>
    </row>
    <row r="7335" spans="1:5" x14ac:dyDescent="0.3">
      <c r="A7335" s="1">
        <v>7.3336499999999996</v>
      </c>
      <c r="B7335" s="1">
        <v>1530.63</v>
      </c>
      <c r="C7335" s="2">
        <v>100339</v>
      </c>
      <c r="D7335" s="2">
        <v>100339</v>
      </c>
      <c r="E7335" s="1">
        <v>9763000000</v>
      </c>
    </row>
    <row r="7336" spans="1:5" x14ac:dyDescent="0.3">
      <c r="A7336" s="1">
        <v>7.3346499999999999</v>
      </c>
      <c r="B7336" s="1">
        <v>1532.16</v>
      </c>
      <c r="C7336" s="2">
        <v>100495</v>
      </c>
      <c r="D7336" s="2">
        <v>100496</v>
      </c>
      <c r="E7336" s="1">
        <v>9793700000</v>
      </c>
    </row>
    <row r="7337" spans="1:5" x14ac:dyDescent="0.3">
      <c r="A7337" s="1">
        <v>7.3356500000000002</v>
      </c>
      <c r="B7337" s="1">
        <v>1533.69</v>
      </c>
      <c r="C7337" s="2">
        <v>100652</v>
      </c>
      <c r="D7337" s="2">
        <v>100653</v>
      </c>
      <c r="E7337" s="1">
        <v>9824500000</v>
      </c>
    </row>
    <row r="7338" spans="1:5" x14ac:dyDescent="0.3">
      <c r="A7338" s="1">
        <v>7.3366499999999997</v>
      </c>
      <c r="B7338" s="1">
        <v>1535.23</v>
      </c>
      <c r="C7338" s="2">
        <v>100810</v>
      </c>
      <c r="D7338" s="2">
        <v>100810</v>
      </c>
      <c r="E7338" s="1">
        <v>9855400000</v>
      </c>
    </row>
    <row r="7339" spans="1:5" x14ac:dyDescent="0.3">
      <c r="A7339" s="1">
        <v>7.33765</v>
      </c>
      <c r="B7339" s="1">
        <v>1536.77</v>
      </c>
      <c r="C7339" s="2">
        <v>100967</v>
      </c>
      <c r="D7339" s="2">
        <v>100967</v>
      </c>
      <c r="E7339" s="1">
        <v>9886390000</v>
      </c>
    </row>
    <row r="7340" spans="1:5" x14ac:dyDescent="0.3">
      <c r="A7340" s="1">
        <v>7.3386500000000003</v>
      </c>
      <c r="B7340" s="1">
        <v>1538.3</v>
      </c>
      <c r="C7340" s="2">
        <v>101125</v>
      </c>
      <c r="D7340" s="2">
        <v>101125</v>
      </c>
      <c r="E7340" s="1">
        <v>9917480000</v>
      </c>
    </row>
    <row r="7341" spans="1:5" x14ac:dyDescent="0.3">
      <c r="A7341" s="1">
        <v>7.3396499999999998</v>
      </c>
      <c r="B7341" s="1">
        <v>1539.84</v>
      </c>
      <c r="C7341" s="2">
        <v>101283</v>
      </c>
      <c r="D7341" s="2">
        <v>101283</v>
      </c>
      <c r="E7341" s="1">
        <v>9948670000</v>
      </c>
    </row>
    <row r="7342" spans="1:5" x14ac:dyDescent="0.3">
      <c r="A7342" s="1">
        <v>7.3406500000000001</v>
      </c>
      <c r="B7342" s="1">
        <v>1541.38</v>
      </c>
      <c r="C7342" s="2">
        <v>101441</v>
      </c>
      <c r="D7342" s="2">
        <v>101441</v>
      </c>
      <c r="E7342" s="1">
        <v>9979960000</v>
      </c>
    </row>
    <row r="7343" spans="1:5" x14ac:dyDescent="0.3">
      <c r="A7343" s="1">
        <v>7.3416499999999996</v>
      </c>
      <c r="B7343" s="1">
        <v>1542.93</v>
      </c>
      <c r="C7343" s="2">
        <v>101600</v>
      </c>
      <c r="D7343" s="2">
        <v>101600</v>
      </c>
      <c r="E7343" s="1">
        <v>10011300000</v>
      </c>
    </row>
    <row r="7344" spans="1:5" x14ac:dyDescent="0.3">
      <c r="A7344" s="1">
        <v>7.3426499999999999</v>
      </c>
      <c r="B7344" s="1">
        <v>1544.47</v>
      </c>
      <c r="C7344" s="2">
        <v>101758</v>
      </c>
      <c r="D7344" s="2">
        <v>101759</v>
      </c>
      <c r="E7344" s="1">
        <v>10042800000</v>
      </c>
    </row>
    <row r="7345" spans="1:5" x14ac:dyDescent="0.3">
      <c r="A7345" s="1">
        <v>7.3436500000000002</v>
      </c>
      <c r="B7345" s="1">
        <v>1546.02</v>
      </c>
      <c r="C7345" s="2">
        <v>101917</v>
      </c>
      <c r="D7345" s="2">
        <v>101918</v>
      </c>
      <c r="E7345" s="1">
        <v>10074400000</v>
      </c>
    </row>
    <row r="7346" spans="1:5" x14ac:dyDescent="0.3">
      <c r="A7346" s="1">
        <v>7.3446499999999997</v>
      </c>
      <c r="B7346" s="1">
        <v>1547.56</v>
      </c>
      <c r="C7346" s="2">
        <v>102077</v>
      </c>
      <c r="D7346" s="2">
        <v>102077</v>
      </c>
      <c r="E7346" s="1">
        <v>10106100000</v>
      </c>
    </row>
    <row r="7347" spans="1:5" x14ac:dyDescent="0.3">
      <c r="A7347" s="1">
        <v>7.34565</v>
      </c>
      <c r="B7347" s="1">
        <v>1549.11</v>
      </c>
      <c r="C7347" s="2">
        <v>102236</v>
      </c>
      <c r="D7347" s="2">
        <v>102236</v>
      </c>
      <c r="E7347" s="1">
        <v>10137900000</v>
      </c>
    </row>
    <row r="7348" spans="1:5" x14ac:dyDescent="0.3">
      <c r="A7348" s="1">
        <v>7.3466500000000003</v>
      </c>
      <c r="B7348" s="1">
        <v>1550.66</v>
      </c>
      <c r="C7348" s="2">
        <v>102396</v>
      </c>
      <c r="D7348" s="2">
        <v>102396</v>
      </c>
      <c r="E7348" s="1">
        <v>10169800000</v>
      </c>
    </row>
    <row r="7349" spans="1:5" x14ac:dyDescent="0.3">
      <c r="A7349" s="1">
        <v>7.3476499999999998</v>
      </c>
      <c r="B7349" s="1">
        <v>1552.21</v>
      </c>
      <c r="C7349" s="2">
        <v>102556</v>
      </c>
      <c r="D7349" s="2">
        <v>102556</v>
      </c>
      <c r="E7349" s="1">
        <v>10201700000</v>
      </c>
    </row>
    <row r="7350" spans="1:5" x14ac:dyDescent="0.3">
      <c r="A7350" s="1">
        <v>7.3486500000000001</v>
      </c>
      <c r="B7350" s="1">
        <v>1553.77</v>
      </c>
      <c r="C7350" s="2">
        <v>102716</v>
      </c>
      <c r="D7350" s="2">
        <v>102716</v>
      </c>
      <c r="E7350" s="1">
        <v>10233800000</v>
      </c>
    </row>
    <row r="7351" spans="1:5" x14ac:dyDescent="0.3">
      <c r="A7351" s="1">
        <v>7.3496499999999996</v>
      </c>
      <c r="B7351" s="1">
        <v>1555.32</v>
      </c>
      <c r="C7351" s="2">
        <v>102877</v>
      </c>
      <c r="D7351" s="2">
        <v>102877</v>
      </c>
      <c r="E7351" s="1">
        <v>10266000000</v>
      </c>
    </row>
    <row r="7352" spans="1:5" x14ac:dyDescent="0.3">
      <c r="A7352" s="1">
        <v>7.3506499999999999</v>
      </c>
      <c r="B7352" s="1">
        <v>1556.88</v>
      </c>
      <c r="C7352" s="2">
        <v>103037</v>
      </c>
      <c r="D7352" s="2">
        <v>103038</v>
      </c>
      <c r="E7352" s="1">
        <v>10298300000</v>
      </c>
    </row>
    <row r="7353" spans="1:5" x14ac:dyDescent="0.3">
      <c r="A7353" s="1">
        <v>7.3516500000000002</v>
      </c>
      <c r="B7353" s="1">
        <v>1558.44</v>
      </c>
      <c r="C7353" s="2">
        <v>103198</v>
      </c>
      <c r="D7353" s="2">
        <v>103199</v>
      </c>
      <c r="E7353" s="1">
        <v>10330700000</v>
      </c>
    </row>
    <row r="7354" spans="1:5" x14ac:dyDescent="0.3">
      <c r="A7354" s="1">
        <v>7.3526499999999997</v>
      </c>
      <c r="B7354" s="2">
        <v>1560</v>
      </c>
      <c r="C7354" s="2">
        <v>103360</v>
      </c>
      <c r="D7354" s="2">
        <v>103360</v>
      </c>
      <c r="E7354" s="1">
        <v>10363200000</v>
      </c>
    </row>
    <row r="7355" spans="1:5" x14ac:dyDescent="0.3">
      <c r="A7355" s="1">
        <v>7.35365</v>
      </c>
      <c r="B7355" s="1">
        <v>1561.56</v>
      </c>
      <c r="C7355" s="2">
        <v>103521</v>
      </c>
      <c r="D7355" s="2">
        <v>103521</v>
      </c>
      <c r="E7355" s="1">
        <v>10395700000</v>
      </c>
    </row>
    <row r="7356" spans="1:5" x14ac:dyDescent="0.3">
      <c r="A7356" s="1">
        <v>7.3546500000000004</v>
      </c>
      <c r="B7356" s="1">
        <v>1563.12</v>
      </c>
      <c r="C7356" s="2">
        <v>103683</v>
      </c>
      <c r="D7356" s="2">
        <v>103683</v>
      </c>
      <c r="E7356" s="1">
        <v>10428400000</v>
      </c>
    </row>
    <row r="7357" spans="1:5" x14ac:dyDescent="0.3">
      <c r="A7357" s="1">
        <v>7.3556499999999998</v>
      </c>
      <c r="B7357" s="1">
        <v>1564.68</v>
      </c>
      <c r="C7357" s="2">
        <v>103845</v>
      </c>
      <c r="D7357" s="2">
        <v>103845</v>
      </c>
      <c r="E7357" s="1">
        <v>10461200000</v>
      </c>
    </row>
    <row r="7358" spans="1:5" x14ac:dyDescent="0.3">
      <c r="A7358" s="1">
        <v>7.3566500000000001</v>
      </c>
      <c r="B7358" s="1">
        <v>1566.25</v>
      </c>
      <c r="C7358" s="2">
        <v>104007</v>
      </c>
      <c r="D7358" s="2">
        <v>104007</v>
      </c>
      <c r="E7358" s="1">
        <v>10494100000</v>
      </c>
    </row>
    <row r="7359" spans="1:5" x14ac:dyDescent="0.3">
      <c r="A7359" s="1">
        <v>7.3576499999999996</v>
      </c>
      <c r="B7359" s="1">
        <v>1567.82</v>
      </c>
      <c r="C7359" s="2">
        <v>104170</v>
      </c>
      <c r="D7359" s="2">
        <v>104170</v>
      </c>
      <c r="E7359" s="1">
        <v>10527100000</v>
      </c>
    </row>
    <row r="7360" spans="1:5" x14ac:dyDescent="0.3">
      <c r="A7360" s="1">
        <v>7.3586499999999999</v>
      </c>
      <c r="B7360" s="1">
        <v>1569.39</v>
      </c>
      <c r="C7360" s="2">
        <v>104332</v>
      </c>
      <c r="D7360" s="2">
        <v>104333</v>
      </c>
      <c r="E7360" s="1">
        <v>10560200000</v>
      </c>
    </row>
    <row r="7361" spans="1:5" x14ac:dyDescent="0.3">
      <c r="A7361" s="1">
        <v>7.3596500000000002</v>
      </c>
      <c r="B7361" s="1">
        <v>1570.96</v>
      </c>
      <c r="C7361" s="2">
        <v>104495</v>
      </c>
      <c r="D7361" s="2">
        <v>104496</v>
      </c>
      <c r="E7361" s="1">
        <v>10593400000</v>
      </c>
    </row>
    <row r="7362" spans="1:5" x14ac:dyDescent="0.3">
      <c r="A7362" s="1">
        <v>7.3606499999999997</v>
      </c>
      <c r="B7362" s="1">
        <v>1572.53</v>
      </c>
      <c r="C7362" s="2">
        <v>104659</v>
      </c>
      <c r="D7362" s="2">
        <v>104659</v>
      </c>
      <c r="E7362" s="1">
        <v>10626800000</v>
      </c>
    </row>
    <row r="7363" spans="1:5" x14ac:dyDescent="0.3">
      <c r="A7363" s="1">
        <v>7.36165</v>
      </c>
      <c r="B7363" s="1">
        <v>1574.1</v>
      </c>
      <c r="C7363" s="2">
        <v>104822</v>
      </c>
      <c r="D7363" s="2">
        <v>104822</v>
      </c>
      <c r="E7363" s="1">
        <v>10660200000</v>
      </c>
    </row>
    <row r="7364" spans="1:5" x14ac:dyDescent="0.3">
      <c r="A7364" s="1">
        <v>7.3626500000000004</v>
      </c>
      <c r="B7364" s="1">
        <v>1575.68</v>
      </c>
      <c r="C7364" s="2">
        <v>104986</v>
      </c>
      <c r="D7364" s="2">
        <v>104986</v>
      </c>
      <c r="E7364" s="1">
        <v>10693700000</v>
      </c>
    </row>
    <row r="7365" spans="1:5" x14ac:dyDescent="0.3">
      <c r="A7365" s="1">
        <v>7.3636499999999998</v>
      </c>
      <c r="B7365" s="1">
        <v>1577.25</v>
      </c>
      <c r="C7365" s="2">
        <v>105150</v>
      </c>
      <c r="D7365" s="2">
        <v>105150</v>
      </c>
      <c r="E7365" s="1">
        <v>10727300000</v>
      </c>
    </row>
    <row r="7366" spans="1:5" x14ac:dyDescent="0.3">
      <c r="A7366" s="1">
        <v>7.3646500000000001</v>
      </c>
      <c r="B7366" s="1">
        <v>1578.83</v>
      </c>
      <c r="C7366" s="2">
        <v>105314</v>
      </c>
      <c r="D7366" s="2">
        <v>105315</v>
      </c>
      <c r="E7366" s="1">
        <v>10761100000</v>
      </c>
    </row>
    <row r="7367" spans="1:5" x14ac:dyDescent="0.3">
      <c r="A7367" s="1">
        <v>7.3656499999999996</v>
      </c>
      <c r="B7367" s="1">
        <v>1580.41</v>
      </c>
      <c r="C7367" s="2">
        <v>105479</v>
      </c>
      <c r="D7367" s="2">
        <v>105479</v>
      </c>
      <c r="E7367" s="1">
        <v>10794900000</v>
      </c>
    </row>
    <row r="7368" spans="1:5" x14ac:dyDescent="0.3">
      <c r="A7368" s="1">
        <v>7.3666499999999999</v>
      </c>
      <c r="B7368" s="1">
        <v>1581.99</v>
      </c>
      <c r="C7368" s="2">
        <v>105644</v>
      </c>
      <c r="D7368" s="2">
        <v>105644</v>
      </c>
      <c r="E7368" s="1">
        <v>10828800000</v>
      </c>
    </row>
    <row r="7369" spans="1:5" x14ac:dyDescent="0.3">
      <c r="A7369" s="1">
        <v>7.3676500000000003</v>
      </c>
      <c r="B7369" s="1">
        <v>1583.58</v>
      </c>
      <c r="C7369" s="2">
        <v>105809</v>
      </c>
      <c r="D7369" s="2">
        <v>105809</v>
      </c>
      <c r="E7369" s="1">
        <v>10862900000</v>
      </c>
    </row>
    <row r="7370" spans="1:5" x14ac:dyDescent="0.3">
      <c r="A7370" s="1">
        <v>7.3686499999999997</v>
      </c>
      <c r="B7370" s="1">
        <v>1585.16</v>
      </c>
      <c r="C7370" s="2">
        <v>105974</v>
      </c>
      <c r="D7370" s="2">
        <v>105974</v>
      </c>
      <c r="E7370" s="1">
        <v>10897000000</v>
      </c>
    </row>
    <row r="7371" spans="1:5" x14ac:dyDescent="0.3">
      <c r="A7371" s="1">
        <v>7.36965</v>
      </c>
      <c r="B7371" s="1">
        <v>1586.75</v>
      </c>
      <c r="C7371" s="2">
        <v>106140</v>
      </c>
      <c r="D7371" s="2">
        <v>106140</v>
      </c>
      <c r="E7371" s="1">
        <v>10931300000</v>
      </c>
    </row>
    <row r="7372" spans="1:5" x14ac:dyDescent="0.3">
      <c r="A7372" s="1">
        <v>7.3706500000000004</v>
      </c>
      <c r="B7372" s="1">
        <v>1588.34</v>
      </c>
      <c r="C7372" s="2">
        <v>106306</v>
      </c>
      <c r="D7372" s="2">
        <v>106306</v>
      </c>
      <c r="E7372" s="1">
        <v>10965700000</v>
      </c>
    </row>
    <row r="7373" spans="1:5" x14ac:dyDescent="0.3">
      <c r="A7373" s="1">
        <v>7.3716499999999998</v>
      </c>
      <c r="B7373" s="1">
        <v>1589.92</v>
      </c>
      <c r="C7373" s="2">
        <v>106472</v>
      </c>
      <c r="D7373" s="2">
        <v>106472</v>
      </c>
      <c r="E7373" s="1">
        <v>11000200000</v>
      </c>
    </row>
    <row r="7374" spans="1:5" x14ac:dyDescent="0.3">
      <c r="A7374" s="1">
        <v>7.3726500000000001</v>
      </c>
      <c r="B7374" s="1">
        <v>1591.52</v>
      </c>
      <c r="C7374" s="2">
        <v>106638</v>
      </c>
      <c r="D7374" s="2">
        <v>106638</v>
      </c>
      <c r="E7374" s="1">
        <v>11034800000</v>
      </c>
    </row>
    <row r="7375" spans="1:5" x14ac:dyDescent="0.3">
      <c r="A7375" s="1">
        <v>7.3736499999999996</v>
      </c>
      <c r="B7375" s="1">
        <v>1593.11</v>
      </c>
      <c r="C7375" s="2">
        <v>106805</v>
      </c>
      <c r="D7375" s="2">
        <v>106805</v>
      </c>
      <c r="E7375" s="1">
        <v>11069500000</v>
      </c>
    </row>
    <row r="7376" spans="1:5" x14ac:dyDescent="0.3">
      <c r="A7376" s="1">
        <v>7.3746499999999999</v>
      </c>
      <c r="B7376" s="1">
        <v>1594.7</v>
      </c>
      <c r="C7376" s="2">
        <v>106971</v>
      </c>
      <c r="D7376" s="2">
        <v>106972</v>
      </c>
      <c r="E7376" s="1">
        <v>11104300000</v>
      </c>
    </row>
    <row r="7377" spans="1:5" x14ac:dyDescent="0.3">
      <c r="A7377" s="1">
        <v>7.3756500000000003</v>
      </c>
      <c r="B7377" s="1">
        <v>1596.3</v>
      </c>
      <c r="C7377" s="2">
        <v>107139</v>
      </c>
      <c r="D7377" s="2">
        <v>107139</v>
      </c>
      <c r="E7377" s="1">
        <v>11139200000</v>
      </c>
    </row>
    <row r="7378" spans="1:5" x14ac:dyDescent="0.3">
      <c r="A7378" s="1">
        <v>7.3766499999999997</v>
      </c>
      <c r="B7378" s="1">
        <v>1597.9</v>
      </c>
      <c r="C7378" s="2">
        <v>107306</v>
      </c>
      <c r="D7378" s="2">
        <v>107306</v>
      </c>
      <c r="E7378" s="1">
        <v>11174200000</v>
      </c>
    </row>
    <row r="7379" spans="1:5" x14ac:dyDescent="0.3">
      <c r="A7379" s="1">
        <v>7.37765</v>
      </c>
      <c r="B7379" s="1">
        <v>1599.49</v>
      </c>
      <c r="C7379" s="2">
        <v>107474</v>
      </c>
      <c r="D7379" s="2">
        <v>107474</v>
      </c>
      <c r="E7379" s="1">
        <v>11209300000</v>
      </c>
    </row>
    <row r="7380" spans="1:5" x14ac:dyDescent="0.3">
      <c r="A7380" s="1">
        <v>7.3786500000000004</v>
      </c>
      <c r="B7380" s="1">
        <v>1601.1</v>
      </c>
      <c r="C7380" s="2">
        <v>107642</v>
      </c>
      <c r="D7380" s="2">
        <v>107642</v>
      </c>
      <c r="E7380" s="1">
        <v>11244600000</v>
      </c>
    </row>
    <row r="7381" spans="1:5" x14ac:dyDescent="0.3">
      <c r="A7381" s="1">
        <v>7.3796499999999998</v>
      </c>
      <c r="B7381" s="1">
        <v>1602.7</v>
      </c>
      <c r="C7381" s="2">
        <v>107810</v>
      </c>
      <c r="D7381" s="2">
        <v>107810</v>
      </c>
      <c r="E7381" s="1">
        <v>11279900000</v>
      </c>
    </row>
    <row r="7382" spans="1:5" x14ac:dyDescent="0.3">
      <c r="A7382" s="1">
        <v>7.3806500000000002</v>
      </c>
      <c r="B7382" s="1">
        <v>1604.3</v>
      </c>
      <c r="C7382" s="2">
        <v>107978</v>
      </c>
      <c r="D7382" s="2">
        <v>107979</v>
      </c>
      <c r="E7382" s="1">
        <v>11315400000</v>
      </c>
    </row>
    <row r="7383" spans="1:5" x14ac:dyDescent="0.3">
      <c r="A7383" s="1">
        <v>7.3816499999999996</v>
      </c>
      <c r="B7383" s="1">
        <v>1605.91</v>
      </c>
      <c r="C7383" s="2">
        <v>108147</v>
      </c>
      <c r="D7383" s="2">
        <v>108147</v>
      </c>
      <c r="E7383" s="1">
        <v>11351000000</v>
      </c>
    </row>
    <row r="7384" spans="1:5" x14ac:dyDescent="0.3">
      <c r="A7384" s="1">
        <v>7.3826499999999999</v>
      </c>
      <c r="B7384" s="1">
        <v>1607.51</v>
      </c>
      <c r="C7384" s="2">
        <v>108316</v>
      </c>
      <c r="D7384" s="2">
        <v>108316</v>
      </c>
      <c r="E7384" s="1">
        <v>11386700000</v>
      </c>
    </row>
    <row r="7385" spans="1:5" x14ac:dyDescent="0.3">
      <c r="A7385" s="1">
        <v>7.3836500000000003</v>
      </c>
      <c r="B7385" s="1">
        <v>1609.12</v>
      </c>
      <c r="C7385" s="2">
        <v>108485</v>
      </c>
      <c r="D7385" s="2">
        <v>108485</v>
      </c>
      <c r="E7385" s="1">
        <v>11422500000</v>
      </c>
    </row>
    <row r="7386" spans="1:5" x14ac:dyDescent="0.3">
      <c r="A7386" s="1">
        <v>7.3846499999999997</v>
      </c>
      <c r="B7386" s="1">
        <v>1610.73</v>
      </c>
      <c r="C7386" s="2">
        <v>108655</v>
      </c>
      <c r="D7386" s="2">
        <v>108655</v>
      </c>
      <c r="E7386" s="1">
        <v>11458400000</v>
      </c>
    </row>
    <row r="7387" spans="1:5" x14ac:dyDescent="0.3">
      <c r="A7387" s="1">
        <v>7.38565</v>
      </c>
      <c r="B7387" s="1">
        <v>1612.34</v>
      </c>
      <c r="C7387" s="2">
        <v>108824</v>
      </c>
      <c r="D7387" s="2">
        <v>108825</v>
      </c>
      <c r="E7387" s="1">
        <v>11494400000</v>
      </c>
    </row>
    <row r="7388" spans="1:5" x14ac:dyDescent="0.3">
      <c r="A7388" s="1">
        <v>7.3866500000000004</v>
      </c>
      <c r="B7388" s="1">
        <v>1613.96</v>
      </c>
      <c r="C7388" s="2">
        <v>108995</v>
      </c>
      <c r="D7388" s="2">
        <v>108995</v>
      </c>
      <c r="E7388" s="1">
        <v>11530600000</v>
      </c>
    </row>
    <row r="7389" spans="1:5" x14ac:dyDescent="0.3">
      <c r="A7389" s="1">
        <v>7.3876499999999998</v>
      </c>
      <c r="B7389" s="1">
        <v>1615.57</v>
      </c>
      <c r="C7389" s="2">
        <v>109165</v>
      </c>
      <c r="D7389" s="2">
        <v>109165</v>
      </c>
      <c r="E7389" s="1">
        <v>11566800000</v>
      </c>
    </row>
    <row r="7390" spans="1:5" x14ac:dyDescent="0.3">
      <c r="A7390" s="1">
        <v>7.3886500000000002</v>
      </c>
      <c r="B7390" s="1">
        <v>1617.19</v>
      </c>
      <c r="C7390" s="2">
        <v>109335</v>
      </c>
      <c r="D7390" s="2">
        <v>109336</v>
      </c>
      <c r="E7390" s="1">
        <v>11603200000</v>
      </c>
    </row>
    <row r="7391" spans="1:5" x14ac:dyDescent="0.3">
      <c r="A7391" s="1">
        <v>7.3896499999999996</v>
      </c>
      <c r="B7391" s="1">
        <v>1618.81</v>
      </c>
      <c r="C7391" s="2">
        <v>109506</v>
      </c>
      <c r="D7391" s="2">
        <v>109506</v>
      </c>
      <c r="E7391" s="1">
        <v>11639700000</v>
      </c>
    </row>
    <row r="7392" spans="1:5" x14ac:dyDescent="0.3">
      <c r="A7392" s="1">
        <v>7.3906499999999999</v>
      </c>
      <c r="B7392" s="1">
        <v>1620.43</v>
      </c>
      <c r="C7392" s="2">
        <v>109677</v>
      </c>
      <c r="D7392" s="2">
        <v>109678</v>
      </c>
      <c r="E7392" s="1">
        <v>11676300000</v>
      </c>
    </row>
    <row r="7393" spans="1:5" x14ac:dyDescent="0.3">
      <c r="A7393" s="1">
        <v>7.3916500000000003</v>
      </c>
      <c r="B7393" s="1">
        <v>1622.05</v>
      </c>
      <c r="C7393" s="2">
        <v>109849</v>
      </c>
      <c r="D7393" s="2">
        <v>109849</v>
      </c>
      <c r="E7393" s="1">
        <v>11713000000</v>
      </c>
    </row>
    <row r="7394" spans="1:5" x14ac:dyDescent="0.3">
      <c r="A7394" s="1">
        <v>7.3926499999999997</v>
      </c>
      <c r="B7394" s="1">
        <v>1623.67</v>
      </c>
      <c r="C7394" s="2">
        <v>110020</v>
      </c>
      <c r="D7394" s="2">
        <v>110021</v>
      </c>
      <c r="E7394" s="1">
        <v>11749800000</v>
      </c>
    </row>
    <row r="7395" spans="1:5" x14ac:dyDescent="0.3">
      <c r="A7395" s="1">
        <v>7.3936500000000001</v>
      </c>
      <c r="B7395" s="1">
        <v>1625.3</v>
      </c>
      <c r="C7395" s="2">
        <v>110192</v>
      </c>
      <c r="D7395" s="2">
        <v>110193</v>
      </c>
      <c r="E7395" s="1">
        <v>11786800000</v>
      </c>
    </row>
    <row r="7396" spans="1:5" x14ac:dyDescent="0.3">
      <c r="A7396" s="1">
        <v>7.3946500000000004</v>
      </c>
      <c r="B7396" s="1">
        <v>1626.92</v>
      </c>
      <c r="C7396" s="2">
        <v>110364</v>
      </c>
      <c r="D7396" s="2">
        <v>110365</v>
      </c>
      <c r="E7396" s="1">
        <v>11823800000</v>
      </c>
    </row>
    <row r="7397" spans="1:5" x14ac:dyDescent="0.3">
      <c r="A7397" s="1">
        <v>7.3956499999999998</v>
      </c>
      <c r="B7397" s="1">
        <v>1628.55</v>
      </c>
      <c r="C7397" s="2">
        <v>110537</v>
      </c>
      <c r="D7397" s="2">
        <v>110537</v>
      </c>
      <c r="E7397" s="1">
        <v>11861000000</v>
      </c>
    </row>
    <row r="7398" spans="1:5" x14ac:dyDescent="0.3">
      <c r="A7398" s="1">
        <v>7.3966500000000002</v>
      </c>
      <c r="B7398" s="1">
        <v>1630.18</v>
      </c>
      <c r="C7398" s="2">
        <v>110710</v>
      </c>
      <c r="D7398" s="2">
        <v>110710</v>
      </c>
      <c r="E7398" s="1">
        <v>11898300000</v>
      </c>
    </row>
    <row r="7399" spans="1:5" x14ac:dyDescent="0.3">
      <c r="A7399" s="1">
        <v>7.3976499999999996</v>
      </c>
      <c r="B7399" s="1">
        <v>1631.81</v>
      </c>
      <c r="C7399" s="2">
        <v>110883</v>
      </c>
      <c r="D7399" s="2">
        <v>110883</v>
      </c>
      <c r="E7399" s="1">
        <v>11935700000</v>
      </c>
    </row>
    <row r="7400" spans="1:5" x14ac:dyDescent="0.3">
      <c r="A7400" s="1">
        <v>7.3986499999999999</v>
      </c>
      <c r="B7400" s="1">
        <v>1633.45</v>
      </c>
      <c r="C7400" s="2">
        <v>111056</v>
      </c>
      <c r="D7400" s="2">
        <v>111056</v>
      </c>
      <c r="E7400" s="1">
        <v>11973300000</v>
      </c>
    </row>
    <row r="7401" spans="1:5" x14ac:dyDescent="0.3">
      <c r="A7401" s="1">
        <v>7.3996500000000003</v>
      </c>
      <c r="B7401" s="1">
        <v>1635.08</v>
      </c>
      <c r="C7401" s="2">
        <v>111229</v>
      </c>
      <c r="D7401" s="2">
        <v>111230</v>
      </c>
      <c r="E7401" s="1">
        <v>12010900000</v>
      </c>
    </row>
    <row r="7402" spans="1:5" x14ac:dyDescent="0.3">
      <c r="A7402" s="1">
        <v>7.4006499999999997</v>
      </c>
      <c r="B7402" s="1">
        <v>1636.72</v>
      </c>
      <c r="C7402" s="2">
        <v>111403</v>
      </c>
      <c r="D7402" s="2">
        <v>111403</v>
      </c>
      <c r="E7402" s="1">
        <v>12048700000</v>
      </c>
    </row>
    <row r="7403" spans="1:5" x14ac:dyDescent="0.3">
      <c r="A7403" s="1">
        <v>7.4016500000000001</v>
      </c>
      <c r="B7403" s="1">
        <v>1638.35</v>
      </c>
      <c r="C7403" s="2">
        <v>111577</v>
      </c>
      <c r="D7403" s="2">
        <v>111577</v>
      </c>
      <c r="E7403" s="1">
        <v>12086600000</v>
      </c>
    </row>
    <row r="7404" spans="1:5" x14ac:dyDescent="0.3">
      <c r="A7404" s="1">
        <v>7.4026500000000004</v>
      </c>
      <c r="B7404" s="1">
        <v>1639.99</v>
      </c>
      <c r="C7404" s="2">
        <v>111752</v>
      </c>
      <c r="D7404" s="2">
        <v>111752</v>
      </c>
      <c r="E7404" s="1">
        <v>12124600000</v>
      </c>
    </row>
    <row r="7405" spans="1:5" x14ac:dyDescent="0.3">
      <c r="A7405" s="1">
        <v>7.4036499999999998</v>
      </c>
      <c r="B7405" s="1">
        <v>1641.63</v>
      </c>
      <c r="C7405" s="2">
        <v>111926</v>
      </c>
      <c r="D7405" s="2">
        <v>111926</v>
      </c>
      <c r="E7405" s="1">
        <v>12162700000</v>
      </c>
    </row>
    <row r="7406" spans="1:5" x14ac:dyDescent="0.3">
      <c r="A7406" s="1">
        <v>7.4046500000000002</v>
      </c>
      <c r="B7406" s="1">
        <v>1643.28</v>
      </c>
      <c r="C7406" s="2">
        <v>112101</v>
      </c>
      <c r="D7406" s="2">
        <v>112101</v>
      </c>
      <c r="E7406" s="1">
        <v>12200900000</v>
      </c>
    </row>
    <row r="7407" spans="1:5" x14ac:dyDescent="0.3">
      <c r="A7407" s="1">
        <v>7.4056499999999996</v>
      </c>
      <c r="B7407" s="1">
        <v>1644.92</v>
      </c>
      <c r="C7407" s="2">
        <v>112276</v>
      </c>
      <c r="D7407" s="2">
        <v>112276</v>
      </c>
      <c r="E7407" s="1">
        <v>12239300000</v>
      </c>
    </row>
    <row r="7408" spans="1:5" x14ac:dyDescent="0.3">
      <c r="A7408" s="1">
        <v>7.40665</v>
      </c>
      <c r="B7408" s="1">
        <v>1646.57</v>
      </c>
      <c r="C7408" s="2">
        <v>112452</v>
      </c>
      <c r="D7408" s="2">
        <v>112452</v>
      </c>
      <c r="E7408" s="1">
        <v>12277800000</v>
      </c>
    </row>
    <row r="7409" spans="1:5" x14ac:dyDescent="0.3">
      <c r="A7409" s="1">
        <v>7.4076500000000003</v>
      </c>
      <c r="B7409" s="1">
        <v>1648.22</v>
      </c>
      <c r="C7409" s="2">
        <v>112627</v>
      </c>
      <c r="D7409" s="2">
        <v>112628</v>
      </c>
      <c r="E7409" s="1">
        <v>12316400000</v>
      </c>
    </row>
    <row r="7410" spans="1:5" x14ac:dyDescent="0.3">
      <c r="A7410" s="1">
        <v>7.4086499999999997</v>
      </c>
      <c r="B7410" s="1">
        <v>1649.86</v>
      </c>
      <c r="C7410" s="2">
        <v>112803</v>
      </c>
      <c r="D7410" s="2">
        <v>112804</v>
      </c>
      <c r="E7410" s="1">
        <v>12355100000</v>
      </c>
    </row>
    <row r="7411" spans="1:5" x14ac:dyDescent="0.3">
      <c r="A7411" s="1">
        <v>7.4096500000000001</v>
      </c>
      <c r="B7411" s="1">
        <v>1651.52</v>
      </c>
      <c r="C7411" s="2">
        <v>112980</v>
      </c>
      <c r="D7411" s="2">
        <v>112980</v>
      </c>
      <c r="E7411" s="1">
        <v>12393900000</v>
      </c>
    </row>
    <row r="7412" spans="1:5" x14ac:dyDescent="0.3">
      <c r="A7412" s="1">
        <v>7.4106500000000004</v>
      </c>
      <c r="B7412" s="1">
        <v>1653.17</v>
      </c>
      <c r="C7412" s="2">
        <v>113156</v>
      </c>
      <c r="D7412" s="2">
        <v>113156</v>
      </c>
      <c r="E7412" s="1">
        <v>12432900000</v>
      </c>
    </row>
    <row r="7413" spans="1:5" x14ac:dyDescent="0.3">
      <c r="A7413" s="1">
        <v>7.4116499999999998</v>
      </c>
      <c r="B7413" s="1">
        <v>1654.82</v>
      </c>
      <c r="C7413" s="2">
        <v>113333</v>
      </c>
      <c r="D7413" s="2">
        <v>113333</v>
      </c>
      <c r="E7413" s="1">
        <v>12472000000</v>
      </c>
    </row>
    <row r="7414" spans="1:5" x14ac:dyDescent="0.3">
      <c r="A7414" s="1">
        <v>7.4126500000000002</v>
      </c>
      <c r="B7414" s="1">
        <v>1656.48</v>
      </c>
      <c r="C7414" s="2">
        <v>113510</v>
      </c>
      <c r="D7414" s="2">
        <v>113510</v>
      </c>
      <c r="E7414" s="1">
        <v>12511200000</v>
      </c>
    </row>
    <row r="7415" spans="1:5" x14ac:dyDescent="0.3">
      <c r="A7415" s="1">
        <v>7.4136499999999996</v>
      </c>
      <c r="B7415" s="1">
        <v>1658.14</v>
      </c>
      <c r="C7415" s="2">
        <v>113687</v>
      </c>
      <c r="D7415" s="2">
        <v>113688</v>
      </c>
      <c r="E7415" s="1">
        <v>12550500000</v>
      </c>
    </row>
    <row r="7416" spans="1:5" x14ac:dyDescent="0.3">
      <c r="A7416" s="1">
        <v>7.41465</v>
      </c>
      <c r="B7416" s="1">
        <v>1659.8</v>
      </c>
      <c r="C7416" s="2">
        <v>113865</v>
      </c>
      <c r="D7416" s="2">
        <v>113865</v>
      </c>
      <c r="E7416" s="1">
        <v>12590000000</v>
      </c>
    </row>
    <row r="7417" spans="1:5" x14ac:dyDescent="0.3">
      <c r="A7417" s="1">
        <v>7.4156500000000003</v>
      </c>
      <c r="B7417" s="1">
        <v>1661.46</v>
      </c>
      <c r="C7417" s="2">
        <v>114043</v>
      </c>
      <c r="D7417" s="2">
        <v>114043</v>
      </c>
      <c r="E7417" s="1">
        <v>12629600000</v>
      </c>
    </row>
    <row r="7418" spans="1:5" x14ac:dyDescent="0.3">
      <c r="A7418" s="1">
        <v>7.4166499999999997</v>
      </c>
      <c r="B7418" s="1">
        <v>1663.12</v>
      </c>
      <c r="C7418" s="2">
        <v>114221</v>
      </c>
      <c r="D7418" s="2">
        <v>114221</v>
      </c>
      <c r="E7418" s="1">
        <v>12669300000</v>
      </c>
    </row>
    <row r="7419" spans="1:5" x14ac:dyDescent="0.3">
      <c r="A7419" s="1">
        <v>7.4176399999999996</v>
      </c>
      <c r="B7419" s="1">
        <v>1664.78</v>
      </c>
      <c r="C7419" s="2">
        <v>114400</v>
      </c>
      <c r="D7419" s="2">
        <v>114400</v>
      </c>
      <c r="E7419" s="1">
        <v>12709100000</v>
      </c>
    </row>
    <row r="7420" spans="1:5" x14ac:dyDescent="0.3">
      <c r="A7420" s="1">
        <v>7.4186399999999999</v>
      </c>
      <c r="B7420" s="1">
        <v>1666.45</v>
      </c>
      <c r="C7420" s="2">
        <v>114578</v>
      </c>
      <c r="D7420" s="2">
        <v>114579</v>
      </c>
      <c r="E7420" s="1">
        <v>12749100000</v>
      </c>
    </row>
    <row r="7421" spans="1:5" x14ac:dyDescent="0.3">
      <c r="A7421" s="1">
        <v>7.4196400000000002</v>
      </c>
      <c r="B7421" s="1">
        <v>1668.12</v>
      </c>
      <c r="C7421" s="2">
        <v>114757</v>
      </c>
      <c r="D7421" s="2">
        <v>114758</v>
      </c>
      <c r="E7421" s="1">
        <v>12789200000</v>
      </c>
    </row>
    <row r="7422" spans="1:5" x14ac:dyDescent="0.3">
      <c r="A7422" s="1">
        <v>7.4206399999999997</v>
      </c>
      <c r="B7422" s="1">
        <v>1669.79</v>
      </c>
      <c r="C7422" s="2">
        <v>114937</v>
      </c>
      <c r="D7422" s="2">
        <v>114937</v>
      </c>
      <c r="E7422" s="1">
        <v>12829400000</v>
      </c>
    </row>
    <row r="7423" spans="1:5" x14ac:dyDescent="0.3">
      <c r="A7423" s="1">
        <v>7.42164</v>
      </c>
      <c r="B7423" s="1">
        <v>1671.46</v>
      </c>
      <c r="C7423" s="2">
        <v>115116</v>
      </c>
      <c r="D7423" s="2">
        <v>115117</v>
      </c>
      <c r="E7423" s="1">
        <v>12869700000</v>
      </c>
    </row>
    <row r="7424" spans="1:5" x14ac:dyDescent="0.3">
      <c r="A7424" s="1">
        <v>7.4226400000000003</v>
      </c>
      <c r="B7424" s="1">
        <v>1673.13</v>
      </c>
      <c r="C7424" s="2">
        <v>115296</v>
      </c>
      <c r="D7424" s="2">
        <v>115296</v>
      </c>
      <c r="E7424" s="1">
        <v>12910200000</v>
      </c>
    </row>
    <row r="7425" spans="1:5" x14ac:dyDescent="0.3">
      <c r="A7425" s="1">
        <v>7.4236399999999998</v>
      </c>
      <c r="B7425" s="1">
        <v>1674.8</v>
      </c>
      <c r="C7425" s="2">
        <v>115476</v>
      </c>
      <c r="D7425" s="2">
        <v>115477</v>
      </c>
      <c r="E7425" s="1">
        <v>12950800000</v>
      </c>
    </row>
    <row r="7426" spans="1:5" x14ac:dyDescent="0.3">
      <c r="A7426" s="1">
        <v>7.4246400000000001</v>
      </c>
      <c r="B7426" s="1">
        <v>1676.48</v>
      </c>
      <c r="C7426" s="2">
        <v>115657</v>
      </c>
      <c r="D7426" s="2">
        <v>115657</v>
      </c>
      <c r="E7426" s="1">
        <v>12991500000</v>
      </c>
    </row>
    <row r="7427" spans="1:5" x14ac:dyDescent="0.3">
      <c r="A7427" s="1">
        <v>7.4256399999999996</v>
      </c>
      <c r="B7427" s="1">
        <v>1678.16</v>
      </c>
      <c r="C7427" s="2">
        <v>115837</v>
      </c>
      <c r="D7427" s="2">
        <v>115838</v>
      </c>
      <c r="E7427" s="1">
        <v>13032300000</v>
      </c>
    </row>
    <row r="7428" spans="1:5" x14ac:dyDescent="0.3">
      <c r="A7428" s="1">
        <v>7.4266399999999999</v>
      </c>
      <c r="B7428" s="1">
        <v>1679.84</v>
      </c>
      <c r="C7428" s="2">
        <v>116018</v>
      </c>
      <c r="D7428" s="2">
        <v>116019</v>
      </c>
      <c r="E7428" s="1">
        <v>13073300000</v>
      </c>
    </row>
    <row r="7429" spans="1:5" x14ac:dyDescent="0.3">
      <c r="A7429" s="1">
        <v>7.4276400000000002</v>
      </c>
      <c r="B7429" s="1">
        <v>1681.52</v>
      </c>
      <c r="C7429" s="2">
        <v>116200</v>
      </c>
      <c r="D7429" s="2">
        <v>116200</v>
      </c>
      <c r="E7429" s="1">
        <v>13114400000</v>
      </c>
    </row>
    <row r="7430" spans="1:5" x14ac:dyDescent="0.3">
      <c r="A7430" s="1">
        <v>7.4286399999999997</v>
      </c>
      <c r="B7430" s="1">
        <v>1683.2</v>
      </c>
      <c r="C7430" s="2">
        <v>116381</v>
      </c>
      <c r="D7430" s="2">
        <v>116382</v>
      </c>
      <c r="E7430" s="1">
        <v>13155600000</v>
      </c>
    </row>
    <row r="7431" spans="1:5" x14ac:dyDescent="0.3">
      <c r="A7431" s="1">
        <v>7.42964</v>
      </c>
      <c r="B7431" s="1">
        <v>1684.88</v>
      </c>
      <c r="C7431" s="2">
        <v>116563</v>
      </c>
      <c r="D7431" s="2">
        <v>116563</v>
      </c>
      <c r="E7431" s="1">
        <v>13197000000</v>
      </c>
    </row>
    <row r="7432" spans="1:5" x14ac:dyDescent="0.3">
      <c r="A7432" s="1">
        <v>7.4306400000000004</v>
      </c>
      <c r="B7432" s="1">
        <v>1686.57</v>
      </c>
      <c r="C7432" s="2">
        <v>116745</v>
      </c>
      <c r="D7432" s="2">
        <v>116745</v>
      </c>
      <c r="E7432" s="1">
        <v>13238500000</v>
      </c>
    </row>
    <row r="7433" spans="1:5" x14ac:dyDescent="0.3">
      <c r="A7433" s="1">
        <v>7.4316399999999998</v>
      </c>
      <c r="B7433" s="1">
        <v>1688.26</v>
      </c>
      <c r="C7433" s="2">
        <v>116928</v>
      </c>
      <c r="D7433" s="2">
        <v>116928</v>
      </c>
      <c r="E7433" s="1">
        <v>13280100000</v>
      </c>
    </row>
    <row r="7434" spans="1:5" x14ac:dyDescent="0.3">
      <c r="A7434" s="1">
        <v>7.4326400000000001</v>
      </c>
      <c r="B7434" s="1">
        <v>1689.95</v>
      </c>
      <c r="C7434" s="2">
        <v>117110</v>
      </c>
      <c r="D7434" s="2">
        <v>117111</v>
      </c>
      <c r="E7434" s="1">
        <v>13321900000</v>
      </c>
    </row>
    <row r="7435" spans="1:5" x14ac:dyDescent="0.3">
      <c r="A7435" s="1">
        <v>7.4336399999999996</v>
      </c>
      <c r="B7435" s="1">
        <v>1691.64</v>
      </c>
      <c r="C7435" s="2">
        <v>117293</v>
      </c>
      <c r="D7435" s="2">
        <v>117294</v>
      </c>
      <c r="E7435" s="1">
        <v>13363800000</v>
      </c>
    </row>
    <row r="7436" spans="1:5" x14ac:dyDescent="0.3">
      <c r="A7436" s="1">
        <v>7.4346399999999999</v>
      </c>
      <c r="B7436" s="1">
        <v>1693.33</v>
      </c>
      <c r="C7436" s="2">
        <v>117477</v>
      </c>
      <c r="D7436" s="2">
        <v>117477</v>
      </c>
      <c r="E7436" s="1">
        <v>13405800000</v>
      </c>
    </row>
    <row r="7437" spans="1:5" x14ac:dyDescent="0.3">
      <c r="A7437" s="1">
        <v>7.4356400000000002</v>
      </c>
      <c r="B7437" s="1">
        <v>1695.03</v>
      </c>
      <c r="C7437" s="2">
        <v>117660</v>
      </c>
      <c r="D7437" s="2">
        <v>117660</v>
      </c>
      <c r="E7437" s="1">
        <v>13447900000</v>
      </c>
    </row>
    <row r="7438" spans="1:5" x14ac:dyDescent="0.3">
      <c r="A7438" s="1">
        <v>7.4366399999999997</v>
      </c>
      <c r="B7438" s="1">
        <v>1696.72</v>
      </c>
      <c r="C7438" s="2">
        <v>117844</v>
      </c>
      <c r="D7438" s="2">
        <v>117844</v>
      </c>
      <c r="E7438" s="1">
        <v>13490200000</v>
      </c>
    </row>
    <row r="7439" spans="1:5" x14ac:dyDescent="0.3">
      <c r="A7439" s="1">
        <v>7.43764</v>
      </c>
      <c r="B7439" s="1">
        <v>1698.42</v>
      </c>
      <c r="C7439" s="2">
        <v>118028</v>
      </c>
      <c r="D7439" s="2">
        <v>118028</v>
      </c>
      <c r="E7439" s="1">
        <v>13532600000</v>
      </c>
    </row>
    <row r="7440" spans="1:5" x14ac:dyDescent="0.3">
      <c r="A7440" s="1">
        <v>7.4386400000000004</v>
      </c>
      <c r="B7440" s="1">
        <v>1700.12</v>
      </c>
      <c r="C7440" s="2">
        <v>118213</v>
      </c>
      <c r="D7440" s="2">
        <v>118213</v>
      </c>
      <c r="E7440" s="1">
        <v>13575100000</v>
      </c>
    </row>
    <row r="7441" spans="1:5" x14ac:dyDescent="0.3">
      <c r="A7441" s="1">
        <v>7.4396399999999998</v>
      </c>
      <c r="B7441" s="1">
        <v>1701.82</v>
      </c>
      <c r="C7441" s="2">
        <v>118397</v>
      </c>
      <c r="D7441" s="2">
        <v>118398</v>
      </c>
      <c r="E7441" s="1">
        <v>13617800000</v>
      </c>
    </row>
    <row r="7442" spans="1:5" x14ac:dyDescent="0.3">
      <c r="A7442" s="1">
        <v>7.4406400000000001</v>
      </c>
      <c r="B7442" s="1">
        <v>1703.52</v>
      </c>
      <c r="C7442" s="2">
        <v>118582</v>
      </c>
      <c r="D7442" s="2">
        <v>118583</v>
      </c>
      <c r="E7442" s="1">
        <v>13660600000</v>
      </c>
    </row>
    <row r="7443" spans="1:5" x14ac:dyDescent="0.3">
      <c r="A7443" s="1">
        <v>7.4416399999999996</v>
      </c>
      <c r="B7443" s="1">
        <v>1705.23</v>
      </c>
      <c r="C7443" s="2">
        <v>118768</v>
      </c>
      <c r="D7443" s="2">
        <v>118768</v>
      </c>
      <c r="E7443" s="1">
        <v>13703600000</v>
      </c>
    </row>
    <row r="7444" spans="1:5" x14ac:dyDescent="0.3">
      <c r="A7444" s="1">
        <v>7.4426399999999999</v>
      </c>
      <c r="B7444" s="1">
        <v>1706.94</v>
      </c>
      <c r="C7444" s="2">
        <v>118953</v>
      </c>
      <c r="D7444" s="2">
        <v>118953</v>
      </c>
      <c r="E7444" s="1">
        <v>13746700000</v>
      </c>
    </row>
    <row r="7445" spans="1:5" x14ac:dyDescent="0.3">
      <c r="A7445" s="1">
        <v>7.4436400000000003</v>
      </c>
      <c r="B7445" s="1">
        <v>1708.64</v>
      </c>
      <c r="C7445" s="2">
        <v>119139</v>
      </c>
      <c r="D7445" s="2">
        <v>119139</v>
      </c>
      <c r="E7445" s="1">
        <v>13789900000</v>
      </c>
    </row>
    <row r="7446" spans="1:5" x14ac:dyDescent="0.3">
      <c r="A7446" s="1">
        <v>7.4446399999999997</v>
      </c>
      <c r="B7446" s="1">
        <v>1710.35</v>
      </c>
      <c r="C7446" s="2">
        <v>119325</v>
      </c>
      <c r="D7446" s="2">
        <v>119325</v>
      </c>
      <c r="E7446" s="1">
        <v>13833200000</v>
      </c>
    </row>
    <row r="7447" spans="1:5" x14ac:dyDescent="0.3">
      <c r="A7447" s="1">
        <v>7.44564</v>
      </c>
      <c r="B7447" s="1">
        <v>1712.06</v>
      </c>
      <c r="C7447" s="2">
        <v>119512</v>
      </c>
      <c r="D7447" s="2">
        <v>119512</v>
      </c>
      <c r="E7447" s="1">
        <v>13876700000</v>
      </c>
    </row>
    <row r="7448" spans="1:5" x14ac:dyDescent="0.3">
      <c r="A7448" s="1">
        <v>7.4466400000000004</v>
      </c>
      <c r="B7448" s="1">
        <v>1713.78</v>
      </c>
      <c r="C7448" s="2">
        <v>119698</v>
      </c>
      <c r="D7448" s="2">
        <v>119699</v>
      </c>
      <c r="E7448" s="1">
        <v>13920400000</v>
      </c>
    </row>
    <row r="7449" spans="1:5" x14ac:dyDescent="0.3">
      <c r="A7449" s="1">
        <v>7.4476399999999998</v>
      </c>
      <c r="B7449" s="1">
        <v>1715.49</v>
      </c>
      <c r="C7449" s="2">
        <v>119885</v>
      </c>
      <c r="D7449" s="2">
        <v>119886</v>
      </c>
      <c r="E7449" s="1">
        <v>13964100000</v>
      </c>
    </row>
    <row r="7450" spans="1:5" x14ac:dyDescent="0.3">
      <c r="A7450" s="1">
        <v>7.4486400000000001</v>
      </c>
      <c r="B7450" s="1">
        <v>1717.21</v>
      </c>
      <c r="C7450" s="2">
        <v>120073</v>
      </c>
      <c r="D7450" s="2">
        <v>120073</v>
      </c>
      <c r="E7450" s="1">
        <v>14008000000</v>
      </c>
    </row>
    <row r="7451" spans="1:5" x14ac:dyDescent="0.3">
      <c r="A7451" s="1">
        <v>7.4496399999999996</v>
      </c>
      <c r="B7451" s="1">
        <v>1718.93</v>
      </c>
      <c r="C7451" s="2">
        <v>120260</v>
      </c>
      <c r="D7451" s="2">
        <v>120261</v>
      </c>
      <c r="E7451" s="1">
        <v>14052100000</v>
      </c>
    </row>
    <row r="7452" spans="1:5" x14ac:dyDescent="0.3">
      <c r="A7452" s="1">
        <v>7.4506399999999999</v>
      </c>
      <c r="B7452" s="1">
        <v>1720.65</v>
      </c>
      <c r="C7452" s="2">
        <v>120448</v>
      </c>
      <c r="D7452" s="2">
        <v>120448</v>
      </c>
      <c r="E7452" s="1">
        <v>14096200000</v>
      </c>
    </row>
    <row r="7453" spans="1:5" x14ac:dyDescent="0.3">
      <c r="A7453" s="1">
        <v>7.4516400000000003</v>
      </c>
      <c r="B7453" s="1">
        <v>1722.37</v>
      </c>
      <c r="C7453" s="2">
        <v>120636</v>
      </c>
      <c r="D7453" s="2">
        <v>120637</v>
      </c>
      <c r="E7453" s="1">
        <v>14140600000</v>
      </c>
    </row>
    <row r="7454" spans="1:5" x14ac:dyDescent="0.3">
      <c r="A7454" s="1">
        <v>7.4526399999999997</v>
      </c>
      <c r="B7454" s="1">
        <v>1724.09</v>
      </c>
      <c r="C7454" s="2">
        <v>120825</v>
      </c>
      <c r="D7454" s="2">
        <v>120825</v>
      </c>
      <c r="E7454" s="1">
        <v>14185000000</v>
      </c>
    </row>
    <row r="7455" spans="1:5" x14ac:dyDescent="0.3">
      <c r="A7455" s="1">
        <v>7.45364</v>
      </c>
      <c r="B7455" s="1">
        <v>1725.82</v>
      </c>
      <c r="C7455" s="2">
        <v>121014</v>
      </c>
      <c r="D7455" s="2">
        <v>121014</v>
      </c>
      <c r="E7455" s="1">
        <v>14229600000</v>
      </c>
    </row>
    <row r="7456" spans="1:5" x14ac:dyDescent="0.3">
      <c r="A7456" s="1">
        <v>7.4546400000000004</v>
      </c>
      <c r="B7456" s="1">
        <v>1727.55</v>
      </c>
      <c r="C7456" s="2">
        <v>121203</v>
      </c>
      <c r="D7456" s="2">
        <v>121203</v>
      </c>
      <c r="E7456" s="1">
        <v>14274300000</v>
      </c>
    </row>
    <row r="7457" spans="1:5" x14ac:dyDescent="0.3">
      <c r="A7457" s="1">
        <v>7.4556399999999998</v>
      </c>
      <c r="B7457" s="1">
        <v>1729.27</v>
      </c>
      <c r="C7457" s="2">
        <v>121392</v>
      </c>
      <c r="D7457" s="2">
        <v>121392</v>
      </c>
      <c r="E7457" s="1">
        <v>14319200000</v>
      </c>
    </row>
    <row r="7458" spans="1:5" x14ac:dyDescent="0.3">
      <c r="A7458" s="1">
        <v>7.4566400000000002</v>
      </c>
      <c r="B7458" s="2">
        <v>1731</v>
      </c>
      <c r="C7458" s="2">
        <v>121582</v>
      </c>
      <c r="D7458" s="2">
        <v>121582</v>
      </c>
      <c r="E7458" s="1">
        <v>14364200000</v>
      </c>
    </row>
    <row r="7459" spans="1:5" x14ac:dyDescent="0.3">
      <c r="A7459" s="1">
        <v>7.4576399999999996</v>
      </c>
      <c r="B7459" s="1">
        <v>1732.74</v>
      </c>
      <c r="C7459" s="2">
        <v>121772</v>
      </c>
      <c r="D7459" s="2">
        <v>121772</v>
      </c>
      <c r="E7459" s="1">
        <v>14409400000</v>
      </c>
    </row>
    <row r="7460" spans="1:5" x14ac:dyDescent="0.3">
      <c r="A7460" s="1">
        <v>7.4586399999999999</v>
      </c>
      <c r="B7460" s="1">
        <v>1734.47</v>
      </c>
      <c r="C7460" s="2">
        <v>121962</v>
      </c>
      <c r="D7460" s="2">
        <v>121962</v>
      </c>
      <c r="E7460" s="1">
        <v>14454700000</v>
      </c>
    </row>
    <row r="7461" spans="1:5" x14ac:dyDescent="0.3">
      <c r="A7461" s="1">
        <v>7.4596400000000003</v>
      </c>
      <c r="B7461" s="1">
        <v>1736.21</v>
      </c>
      <c r="C7461" s="2">
        <v>122153</v>
      </c>
      <c r="D7461" s="2">
        <v>122153</v>
      </c>
      <c r="E7461" s="1">
        <v>14500100000</v>
      </c>
    </row>
    <row r="7462" spans="1:5" x14ac:dyDescent="0.3">
      <c r="A7462" s="1">
        <v>7.4606399999999997</v>
      </c>
      <c r="B7462" s="1">
        <v>1737.94</v>
      </c>
      <c r="C7462" s="2">
        <v>122344</v>
      </c>
      <c r="D7462" s="2">
        <v>122344</v>
      </c>
      <c r="E7462" s="1">
        <v>14545700000</v>
      </c>
    </row>
    <row r="7463" spans="1:5" x14ac:dyDescent="0.3">
      <c r="A7463" s="1">
        <v>7.4616400000000001</v>
      </c>
      <c r="B7463" s="1">
        <v>1739.68</v>
      </c>
      <c r="C7463" s="2">
        <v>122535</v>
      </c>
      <c r="D7463" s="2">
        <v>122535</v>
      </c>
      <c r="E7463" s="1">
        <v>14591400000</v>
      </c>
    </row>
    <row r="7464" spans="1:5" x14ac:dyDescent="0.3">
      <c r="A7464" s="1">
        <v>7.4626400000000004</v>
      </c>
      <c r="B7464" s="1">
        <v>1741.42</v>
      </c>
      <c r="C7464" s="2">
        <v>122726</v>
      </c>
      <c r="D7464" s="2">
        <v>122726</v>
      </c>
      <c r="E7464" s="1">
        <v>14637300000</v>
      </c>
    </row>
    <row r="7465" spans="1:5" x14ac:dyDescent="0.3">
      <c r="A7465" s="1">
        <v>7.4636399999999998</v>
      </c>
      <c r="B7465" s="1">
        <v>1743.17</v>
      </c>
      <c r="C7465" s="2">
        <v>122918</v>
      </c>
      <c r="D7465" s="2">
        <v>122918</v>
      </c>
      <c r="E7465" s="1">
        <v>14683300000</v>
      </c>
    </row>
    <row r="7466" spans="1:5" x14ac:dyDescent="0.3">
      <c r="A7466" s="1">
        <v>7.4646400000000002</v>
      </c>
      <c r="B7466" s="1">
        <v>1744.91</v>
      </c>
      <c r="C7466" s="2">
        <v>123110</v>
      </c>
      <c r="D7466" s="2">
        <v>123110</v>
      </c>
      <c r="E7466" s="1">
        <v>14729500000</v>
      </c>
    </row>
    <row r="7467" spans="1:5" x14ac:dyDescent="0.3">
      <c r="A7467" s="1">
        <v>7.4656399999999996</v>
      </c>
      <c r="B7467" s="1">
        <v>1746.66</v>
      </c>
      <c r="C7467" s="2">
        <v>123302</v>
      </c>
      <c r="D7467" s="2">
        <v>123303</v>
      </c>
      <c r="E7467" s="1">
        <v>14775800000</v>
      </c>
    </row>
    <row r="7468" spans="1:5" x14ac:dyDescent="0.3">
      <c r="A7468" s="1">
        <v>7.4666399999999999</v>
      </c>
      <c r="B7468" s="1">
        <v>1748.4</v>
      </c>
      <c r="C7468" s="2">
        <v>123495</v>
      </c>
      <c r="D7468" s="2">
        <v>123495</v>
      </c>
      <c r="E7468" s="1">
        <v>14822200000</v>
      </c>
    </row>
    <row r="7469" spans="1:5" x14ac:dyDescent="0.3">
      <c r="A7469" s="1">
        <v>7.4676400000000003</v>
      </c>
      <c r="B7469" s="1">
        <v>1750.15</v>
      </c>
      <c r="C7469" s="2">
        <v>123688</v>
      </c>
      <c r="D7469" s="2">
        <v>123688</v>
      </c>
      <c r="E7469" s="1">
        <v>14868800000</v>
      </c>
    </row>
    <row r="7470" spans="1:5" x14ac:dyDescent="0.3">
      <c r="A7470" s="1">
        <v>7.4686399999999997</v>
      </c>
      <c r="B7470" s="1">
        <v>1751.91</v>
      </c>
      <c r="C7470" s="2">
        <v>123881</v>
      </c>
      <c r="D7470" s="2">
        <v>123881</v>
      </c>
      <c r="E7470" s="1">
        <v>14915600000</v>
      </c>
    </row>
    <row r="7471" spans="1:5" x14ac:dyDescent="0.3">
      <c r="A7471" s="1">
        <v>7.4696400000000001</v>
      </c>
      <c r="B7471" s="1">
        <v>1753.66</v>
      </c>
      <c r="C7471" s="2">
        <v>124075</v>
      </c>
      <c r="D7471" s="2">
        <v>124075</v>
      </c>
      <c r="E7471" s="1">
        <v>14962500000</v>
      </c>
    </row>
    <row r="7472" spans="1:5" x14ac:dyDescent="0.3">
      <c r="A7472" s="1">
        <v>7.4706400000000004</v>
      </c>
      <c r="B7472" s="1">
        <v>1755.41</v>
      </c>
      <c r="C7472" s="2">
        <v>124269</v>
      </c>
      <c r="D7472" s="2">
        <v>124269</v>
      </c>
      <c r="E7472" s="1">
        <v>15009500000</v>
      </c>
    </row>
    <row r="7473" spans="1:5" x14ac:dyDescent="0.3">
      <c r="A7473" s="1">
        <v>7.4716399999999998</v>
      </c>
      <c r="B7473" s="1">
        <v>1757.17</v>
      </c>
      <c r="C7473" s="2">
        <v>124463</v>
      </c>
      <c r="D7473" s="2">
        <v>124463</v>
      </c>
      <c r="E7473" s="1">
        <v>15056700000</v>
      </c>
    </row>
    <row r="7474" spans="1:5" x14ac:dyDescent="0.3">
      <c r="A7474" s="1">
        <v>7.4726400000000002</v>
      </c>
      <c r="B7474" s="1">
        <v>1758.93</v>
      </c>
      <c r="C7474" s="2">
        <v>124657</v>
      </c>
      <c r="D7474" s="2">
        <v>124658</v>
      </c>
      <c r="E7474" s="1">
        <v>15104000000</v>
      </c>
    </row>
    <row r="7475" spans="1:5" x14ac:dyDescent="0.3">
      <c r="A7475" s="1">
        <v>7.4736399999999996</v>
      </c>
      <c r="B7475" s="1">
        <v>1760.69</v>
      </c>
      <c r="C7475" s="2">
        <v>124852</v>
      </c>
      <c r="D7475" s="2">
        <v>124852</v>
      </c>
      <c r="E7475" s="1">
        <v>15151500000</v>
      </c>
    </row>
    <row r="7476" spans="1:5" x14ac:dyDescent="0.3">
      <c r="A7476" s="1">
        <v>7.47464</v>
      </c>
      <c r="B7476" s="1">
        <v>1762.45</v>
      </c>
      <c r="C7476" s="2">
        <v>125047</v>
      </c>
      <c r="D7476" s="2">
        <v>125047</v>
      </c>
      <c r="E7476" s="1">
        <v>15199100000</v>
      </c>
    </row>
    <row r="7477" spans="1:5" x14ac:dyDescent="0.3">
      <c r="A7477" s="1">
        <v>7.4756400000000003</v>
      </c>
      <c r="B7477" s="1">
        <v>1764.21</v>
      </c>
      <c r="C7477" s="2">
        <v>125243</v>
      </c>
      <c r="D7477" s="2">
        <v>125243</v>
      </c>
      <c r="E7477" s="1">
        <v>15246900000</v>
      </c>
    </row>
    <row r="7478" spans="1:5" x14ac:dyDescent="0.3">
      <c r="A7478" s="1">
        <v>7.4766399999999997</v>
      </c>
      <c r="B7478" s="1">
        <v>1765.98</v>
      </c>
      <c r="C7478" s="2">
        <v>125438</v>
      </c>
      <c r="D7478" s="2">
        <v>125438</v>
      </c>
      <c r="E7478" s="1">
        <v>15294800000</v>
      </c>
    </row>
    <row r="7479" spans="1:5" x14ac:dyDescent="0.3">
      <c r="A7479" s="1">
        <v>7.4776400000000001</v>
      </c>
      <c r="B7479" s="1">
        <v>1767.75</v>
      </c>
      <c r="C7479" s="2">
        <v>125634</v>
      </c>
      <c r="D7479" s="2">
        <v>125634</v>
      </c>
      <c r="E7479" s="1">
        <v>15342900000</v>
      </c>
    </row>
    <row r="7480" spans="1:5" x14ac:dyDescent="0.3">
      <c r="A7480" s="1">
        <v>7.4786400000000004</v>
      </c>
      <c r="B7480" s="1">
        <v>1769.51</v>
      </c>
      <c r="C7480" s="2">
        <v>125831</v>
      </c>
      <c r="D7480" s="2">
        <v>125831</v>
      </c>
      <c r="E7480" s="1">
        <v>15391100000</v>
      </c>
    </row>
    <row r="7481" spans="1:5" x14ac:dyDescent="0.3">
      <c r="A7481" s="1">
        <v>7.4796399999999998</v>
      </c>
      <c r="B7481" s="1">
        <v>1771.29</v>
      </c>
      <c r="C7481" s="2">
        <v>126027</v>
      </c>
      <c r="D7481" s="2">
        <v>126027</v>
      </c>
      <c r="E7481" s="1">
        <v>15439500000</v>
      </c>
    </row>
    <row r="7482" spans="1:5" x14ac:dyDescent="0.3">
      <c r="A7482" s="1">
        <v>7.4806400000000002</v>
      </c>
      <c r="B7482" s="1">
        <v>1773.06</v>
      </c>
      <c r="C7482" s="2">
        <v>126224</v>
      </c>
      <c r="D7482" s="2">
        <v>126224</v>
      </c>
      <c r="E7482" s="1">
        <v>15488000000</v>
      </c>
    </row>
    <row r="7483" spans="1:5" x14ac:dyDescent="0.3">
      <c r="A7483" s="1">
        <v>7.4816399999999996</v>
      </c>
      <c r="B7483" s="1">
        <v>1774.83</v>
      </c>
      <c r="C7483" s="2">
        <v>126421</v>
      </c>
      <c r="D7483" s="2">
        <v>126422</v>
      </c>
      <c r="E7483" s="1">
        <v>15536700000</v>
      </c>
    </row>
    <row r="7484" spans="1:5" x14ac:dyDescent="0.3">
      <c r="A7484" s="1">
        <v>7.48264</v>
      </c>
      <c r="B7484" s="1">
        <v>1776.61</v>
      </c>
      <c r="C7484" s="2">
        <v>126619</v>
      </c>
      <c r="D7484" s="2">
        <v>126619</v>
      </c>
      <c r="E7484" s="1">
        <v>15585600000</v>
      </c>
    </row>
    <row r="7485" spans="1:5" x14ac:dyDescent="0.3">
      <c r="A7485" s="1">
        <v>7.4836400000000003</v>
      </c>
      <c r="B7485" s="1">
        <v>1778.39</v>
      </c>
      <c r="C7485" s="2">
        <v>126817</v>
      </c>
      <c r="D7485" s="2">
        <v>126817</v>
      </c>
      <c r="E7485" s="1">
        <v>15634600000</v>
      </c>
    </row>
    <row r="7486" spans="1:5" x14ac:dyDescent="0.3">
      <c r="A7486" s="1">
        <v>7.4846399999999997</v>
      </c>
      <c r="B7486" s="1">
        <v>1780.17</v>
      </c>
      <c r="C7486" s="2">
        <v>127015</v>
      </c>
      <c r="D7486" s="2">
        <v>127015</v>
      </c>
      <c r="E7486" s="1">
        <v>15683700000</v>
      </c>
    </row>
    <row r="7487" spans="1:5" x14ac:dyDescent="0.3">
      <c r="A7487" s="1">
        <v>7.4856400000000001</v>
      </c>
      <c r="B7487" s="1">
        <v>1781.95</v>
      </c>
      <c r="C7487" s="2">
        <v>127213</v>
      </c>
      <c r="D7487" s="2">
        <v>127214</v>
      </c>
      <c r="E7487" s="1">
        <v>15733000000</v>
      </c>
    </row>
    <row r="7488" spans="1:5" x14ac:dyDescent="0.3">
      <c r="A7488" s="1">
        <v>7.4866400000000004</v>
      </c>
      <c r="B7488" s="1">
        <v>1783.73</v>
      </c>
      <c r="C7488" s="2">
        <v>127412</v>
      </c>
      <c r="D7488" s="2">
        <v>127412</v>
      </c>
      <c r="E7488" s="1">
        <v>15782500000</v>
      </c>
    </row>
    <row r="7489" spans="1:5" x14ac:dyDescent="0.3">
      <c r="A7489" s="1">
        <v>7.4876399999999999</v>
      </c>
      <c r="B7489" s="1">
        <v>1785.51</v>
      </c>
      <c r="C7489" s="2">
        <v>127611</v>
      </c>
      <c r="D7489" s="2">
        <v>127611</v>
      </c>
      <c r="E7489" s="1">
        <v>15832100000</v>
      </c>
    </row>
    <row r="7490" spans="1:5" x14ac:dyDescent="0.3">
      <c r="A7490" s="1">
        <v>7.4886400000000002</v>
      </c>
      <c r="B7490" s="1">
        <v>1787.3</v>
      </c>
      <c r="C7490" s="2">
        <v>127810</v>
      </c>
      <c r="D7490" s="2">
        <v>127811</v>
      </c>
      <c r="E7490" s="1">
        <v>15881800000</v>
      </c>
    </row>
    <row r="7491" spans="1:5" x14ac:dyDescent="0.3">
      <c r="A7491" s="1">
        <v>7.4896399999999996</v>
      </c>
      <c r="B7491" s="1">
        <v>1789.09</v>
      </c>
      <c r="C7491" s="2">
        <v>128010</v>
      </c>
      <c r="D7491" s="2">
        <v>128010</v>
      </c>
      <c r="E7491" s="1">
        <v>15931800000</v>
      </c>
    </row>
    <row r="7492" spans="1:5" x14ac:dyDescent="0.3">
      <c r="A7492" s="1">
        <v>7.49064</v>
      </c>
      <c r="B7492" s="1">
        <v>1790.88</v>
      </c>
      <c r="C7492" s="2">
        <v>128210</v>
      </c>
      <c r="D7492" s="2">
        <v>128210</v>
      </c>
      <c r="E7492" s="1">
        <v>15981800000</v>
      </c>
    </row>
    <row r="7493" spans="1:5" x14ac:dyDescent="0.3">
      <c r="A7493" s="1">
        <v>7.4916400000000003</v>
      </c>
      <c r="B7493" s="1">
        <v>1792.67</v>
      </c>
      <c r="C7493" s="2">
        <v>128411</v>
      </c>
      <c r="D7493" s="2">
        <v>128411</v>
      </c>
      <c r="E7493" s="1">
        <v>16032100000</v>
      </c>
    </row>
    <row r="7494" spans="1:5" x14ac:dyDescent="0.3">
      <c r="A7494" s="1">
        <v>7.4926399999999997</v>
      </c>
      <c r="B7494" s="1">
        <v>1794.47</v>
      </c>
      <c r="C7494" s="2">
        <v>128611</v>
      </c>
      <c r="D7494" s="2">
        <v>128611</v>
      </c>
      <c r="E7494" s="1">
        <v>16082500000</v>
      </c>
    </row>
    <row r="7495" spans="1:5" x14ac:dyDescent="0.3">
      <c r="A7495" s="1">
        <v>7.4936400000000001</v>
      </c>
      <c r="B7495" s="1">
        <v>1796.26</v>
      </c>
      <c r="C7495" s="2">
        <v>128812</v>
      </c>
      <c r="D7495" s="2">
        <v>128812</v>
      </c>
      <c r="E7495" s="1">
        <v>16133000000</v>
      </c>
    </row>
    <row r="7496" spans="1:5" x14ac:dyDescent="0.3">
      <c r="A7496" s="1">
        <v>7.4946400000000004</v>
      </c>
      <c r="B7496" s="1">
        <v>1798.06</v>
      </c>
      <c r="C7496" s="2">
        <v>129013</v>
      </c>
      <c r="D7496" s="2">
        <v>129014</v>
      </c>
      <c r="E7496" s="1">
        <v>16183700000</v>
      </c>
    </row>
    <row r="7497" spans="1:5" x14ac:dyDescent="0.3">
      <c r="A7497" s="1">
        <v>7.4956399999999999</v>
      </c>
      <c r="B7497" s="1">
        <v>1799.86</v>
      </c>
      <c r="C7497" s="2">
        <v>129215</v>
      </c>
      <c r="D7497" s="2">
        <v>129215</v>
      </c>
      <c r="E7497" s="1">
        <v>16234600000</v>
      </c>
    </row>
    <row r="7498" spans="1:5" x14ac:dyDescent="0.3">
      <c r="A7498" s="1">
        <v>7.4966400000000002</v>
      </c>
      <c r="B7498" s="1">
        <v>1801.66</v>
      </c>
      <c r="C7498" s="2">
        <v>129417</v>
      </c>
      <c r="D7498" s="2">
        <v>129417</v>
      </c>
      <c r="E7498" s="1">
        <v>16285600000</v>
      </c>
    </row>
    <row r="7499" spans="1:5" x14ac:dyDescent="0.3">
      <c r="A7499" s="1">
        <v>7.4976399999999996</v>
      </c>
      <c r="B7499" s="1">
        <v>1803.46</v>
      </c>
      <c r="C7499" s="2">
        <v>129619</v>
      </c>
      <c r="D7499" s="2">
        <v>129619</v>
      </c>
      <c r="E7499" s="1">
        <v>16336800000</v>
      </c>
    </row>
    <row r="7500" spans="1:5" x14ac:dyDescent="0.3">
      <c r="A7500" s="1">
        <v>7.49864</v>
      </c>
      <c r="B7500" s="1">
        <v>1805.27</v>
      </c>
      <c r="C7500" s="2">
        <v>129822</v>
      </c>
      <c r="D7500" s="2">
        <v>129822</v>
      </c>
      <c r="E7500" s="1">
        <v>16388200000</v>
      </c>
    </row>
    <row r="7501" spans="1:5" x14ac:dyDescent="0.3">
      <c r="A7501" s="1">
        <v>7.4996400000000003</v>
      </c>
      <c r="B7501" s="1">
        <v>1807.07</v>
      </c>
      <c r="C7501" s="2">
        <v>130024</v>
      </c>
      <c r="D7501" s="2">
        <v>130025</v>
      </c>
      <c r="E7501" s="1">
        <v>16439700000</v>
      </c>
    </row>
    <row r="7502" spans="1:5" x14ac:dyDescent="0.3">
      <c r="A7502" s="1">
        <v>7.5006399999999998</v>
      </c>
      <c r="B7502" s="1">
        <v>1808.88</v>
      </c>
      <c r="C7502" s="2">
        <v>130228</v>
      </c>
      <c r="D7502" s="2">
        <v>130228</v>
      </c>
      <c r="E7502" s="1">
        <v>16491400000</v>
      </c>
    </row>
    <row r="7503" spans="1:5" x14ac:dyDescent="0.3">
      <c r="A7503" s="1">
        <v>7.5016400000000001</v>
      </c>
      <c r="B7503" s="1">
        <v>1810.69</v>
      </c>
      <c r="C7503" s="2">
        <v>130431</v>
      </c>
      <c r="D7503" s="2">
        <v>130431</v>
      </c>
      <c r="E7503" s="1">
        <v>16543200000</v>
      </c>
    </row>
    <row r="7504" spans="1:5" x14ac:dyDescent="0.3">
      <c r="A7504" s="1">
        <v>7.5026400000000004</v>
      </c>
      <c r="B7504" s="1">
        <v>1812.5</v>
      </c>
      <c r="C7504" s="2">
        <v>130635</v>
      </c>
      <c r="D7504" s="2">
        <v>130635</v>
      </c>
      <c r="E7504" s="1">
        <v>16595200000</v>
      </c>
    </row>
    <row r="7505" spans="1:5" x14ac:dyDescent="0.3">
      <c r="A7505" s="1">
        <v>7.5036399999999999</v>
      </c>
      <c r="B7505" s="1">
        <v>1814.32</v>
      </c>
      <c r="C7505" s="2">
        <v>130839</v>
      </c>
      <c r="D7505" s="2">
        <v>130839</v>
      </c>
      <c r="E7505" s="1">
        <v>16647400000</v>
      </c>
    </row>
    <row r="7506" spans="1:5" x14ac:dyDescent="0.3">
      <c r="A7506" s="1">
        <v>7.5046400000000002</v>
      </c>
      <c r="B7506" s="1">
        <v>1816.13</v>
      </c>
      <c r="C7506" s="2">
        <v>131043</v>
      </c>
      <c r="D7506" s="2">
        <v>131044</v>
      </c>
      <c r="E7506" s="1">
        <v>16699700000</v>
      </c>
    </row>
    <row r="7507" spans="1:5" x14ac:dyDescent="0.3">
      <c r="A7507" s="1">
        <v>7.5056399999999996</v>
      </c>
      <c r="B7507" s="1">
        <v>1817.95</v>
      </c>
      <c r="C7507" s="2">
        <v>131248</v>
      </c>
      <c r="D7507" s="2">
        <v>131248</v>
      </c>
      <c r="E7507" s="1">
        <v>16752200000</v>
      </c>
    </row>
    <row r="7508" spans="1:5" x14ac:dyDescent="0.3">
      <c r="A7508" s="1">
        <v>7.50664</v>
      </c>
      <c r="B7508" s="1">
        <v>1819.77</v>
      </c>
      <c r="C7508" s="2">
        <v>131453</v>
      </c>
      <c r="D7508" s="2">
        <v>131454</v>
      </c>
      <c r="E7508" s="1">
        <v>16804900000</v>
      </c>
    </row>
    <row r="7509" spans="1:5" x14ac:dyDescent="0.3">
      <c r="A7509" s="1">
        <v>7.5076400000000003</v>
      </c>
      <c r="B7509" s="1">
        <v>1821.59</v>
      </c>
      <c r="C7509" s="2">
        <v>131659</v>
      </c>
      <c r="D7509" s="2">
        <v>131659</v>
      </c>
      <c r="E7509" s="1">
        <v>16857700000</v>
      </c>
    </row>
    <row r="7510" spans="1:5" x14ac:dyDescent="0.3">
      <c r="A7510" s="1">
        <v>7.5086399999999998</v>
      </c>
      <c r="B7510" s="1">
        <v>1823.41</v>
      </c>
      <c r="C7510" s="2">
        <v>131864</v>
      </c>
      <c r="D7510" s="2">
        <v>131865</v>
      </c>
      <c r="E7510" s="1">
        <v>16910700000</v>
      </c>
    </row>
    <row r="7511" spans="1:5" x14ac:dyDescent="0.3">
      <c r="A7511" s="1">
        <v>7.5096400000000001</v>
      </c>
      <c r="B7511" s="1">
        <v>1825.24</v>
      </c>
      <c r="C7511" s="2">
        <v>132070</v>
      </c>
      <c r="D7511" s="2">
        <v>132071</v>
      </c>
      <c r="E7511" s="1">
        <v>16963800000</v>
      </c>
    </row>
    <row r="7512" spans="1:5" x14ac:dyDescent="0.3">
      <c r="A7512" s="1">
        <v>7.5106400000000004</v>
      </c>
      <c r="B7512" s="1">
        <v>1827.06</v>
      </c>
      <c r="C7512" s="2">
        <v>132277</v>
      </c>
      <c r="D7512" s="2">
        <v>132277</v>
      </c>
      <c r="E7512" s="1">
        <v>17017100000</v>
      </c>
    </row>
    <row r="7513" spans="1:5" x14ac:dyDescent="0.3">
      <c r="A7513" s="1">
        <v>7.5116399999999999</v>
      </c>
      <c r="B7513" s="1">
        <v>1828.89</v>
      </c>
      <c r="C7513" s="2">
        <v>132484</v>
      </c>
      <c r="D7513" s="2">
        <v>132484</v>
      </c>
      <c r="E7513" s="1">
        <v>17070600000</v>
      </c>
    </row>
    <row r="7514" spans="1:5" x14ac:dyDescent="0.3">
      <c r="A7514" s="1">
        <v>7.5126400000000002</v>
      </c>
      <c r="B7514" s="1">
        <v>1830.72</v>
      </c>
      <c r="C7514" s="2">
        <v>132690</v>
      </c>
      <c r="D7514" s="2">
        <v>132691</v>
      </c>
      <c r="E7514" s="1">
        <v>17124300000</v>
      </c>
    </row>
    <row r="7515" spans="1:5" x14ac:dyDescent="0.3">
      <c r="A7515" s="1">
        <v>7.5136399999999997</v>
      </c>
      <c r="B7515" s="1">
        <v>1832.55</v>
      </c>
      <c r="C7515" s="2">
        <v>132898</v>
      </c>
      <c r="D7515" s="2">
        <v>132898</v>
      </c>
      <c r="E7515" s="1">
        <v>17178100000</v>
      </c>
    </row>
    <row r="7516" spans="1:5" x14ac:dyDescent="0.3">
      <c r="A7516" s="1">
        <v>7.51464</v>
      </c>
      <c r="B7516" s="1">
        <v>1834.39</v>
      </c>
      <c r="C7516" s="2">
        <v>133105</v>
      </c>
      <c r="D7516" s="2">
        <v>133106</v>
      </c>
      <c r="E7516" s="1">
        <v>17232100000</v>
      </c>
    </row>
    <row r="7517" spans="1:5" x14ac:dyDescent="0.3">
      <c r="A7517" s="1">
        <v>7.5156400000000003</v>
      </c>
      <c r="B7517" s="1">
        <v>1836.22</v>
      </c>
      <c r="C7517" s="2">
        <v>133313</v>
      </c>
      <c r="D7517" s="2">
        <v>133314</v>
      </c>
      <c r="E7517" s="1">
        <v>17286300000</v>
      </c>
    </row>
    <row r="7518" spans="1:5" x14ac:dyDescent="0.3">
      <c r="A7518" s="1">
        <v>7.5166399999999998</v>
      </c>
      <c r="B7518" s="1">
        <v>1838.06</v>
      </c>
      <c r="C7518" s="2">
        <v>133522</v>
      </c>
      <c r="D7518" s="2">
        <v>133522</v>
      </c>
      <c r="E7518" s="1">
        <v>17340600000</v>
      </c>
    </row>
    <row r="7519" spans="1:5" x14ac:dyDescent="0.3">
      <c r="A7519" s="1">
        <v>7.5176400000000001</v>
      </c>
      <c r="B7519" s="1">
        <v>1839.9</v>
      </c>
      <c r="C7519" s="2">
        <v>133730</v>
      </c>
      <c r="D7519" s="2">
        <v>133731</v>
      </c>
      <c r="E7519" s="1">
        <v>17395100000</v>
      </c>
    </row>
    <row r="7520" spans="1:5" x14ac:dyDescent="0.3">
      <c r="A7520" s="1">
        <v>7.5186400000000004</v>
      </c>
      <c r="B7520" s="1">
        <v>1841.74</v>
      </c>
      <c r="C7520" s="2">
        <v>133939</v>
      </c>
      <c r="D7520" s="2">
        <v>133940</v>
      </c>
      <c r="E7520" s="1">
        <v>17449800000</v>
      </c>
    </row>
    <row r="7521" spans="1:5" x14ac:dyDescent="0.3">
      <c r="A7521" s="1">
        <v>7.5196399999999999</v>
      </c>
      <c r="B7521" s="1">
        <v>1843.58</v>
      </c>
      <c r="C7521" s="2">
        <v>134149</v>
      </c>
      <c r="D7521" s="2">
        <v>134149</v>
      </c>
      <c r="E7521" s="1">
        <v>17504600000</v>
      </c>
    </row>
    <row r="7522" spans="1:5" x14ac:dyDescent="0.3">
      <c r="A7522" s="1">
        <v>7.5206400000000002</v>
      </c>
      <c r="B7522" s="1">
        <v>1845.43</v>
      </c>
      <c r="C7522" s="2">
        <v>134358</v>
      </c>
      <c r="D7522" s="2">
        <v>134358</v>
      </c>
      <c r="E7522" s="1">
        <v>17559600000</v>
      </c>
    </row>
    <row r="7523" spans="1:5" x14ac:dyDescent="0.3">
      <c r="A7523" s="1">
        <v>7.5216399999999997</v>
      </c>
      <c r="B7523" s="1">
        <v>1847.28</v>
      </c>
      <c r="C7523" s="2">
        <v>134568</v>
      </c>
      <c r="D7523" s="2">
        <v>134568</v>
      </c>
      <c r="E7523" s="1">
        <v>17614800000</v>
      </c>
    </row>
    <row r="7524" spans="1:5" x14ac:dyDescent="0.3">
      <c r="A7524" s="1">
        <v>7.52264</v>
      </c>
      <c r="B7524" s="1">
        <v>1849.12</v>
      </c>
      <c r="C7524" s="2">
        <v>134778</v>
      </c>
      <c r="D7524" s="2">
        <v>134779</v>
      </c>
      <c r="E7524" s="1">
        <v>17670200000</v>
      </c>
    </row>
    <row r="7525" spans="1:5" x14ac:dyDescent="0.3">
      <c r="A7525" s="1">
        <v>7.5236400000000003</v>
      </c>
      <c r="B7525" s="1">
        <v>1850.97</v>
      </c>
      <c r="C7525" s="2">
        <v>134989</v>
      </c>
      <c r="D7525" s="2">
        <v>134989</v>
      </c>
      <c r="E7525" s="1">
        <v>17725700000</v>
      </c>
    </row>
    <row r="7526" spans="1:5" x14ac:dyDescent="0.3">
      <c r="A7526" s="1">
        <v>7.5246399999999998</v>
      </c>
      <c r="B7526" s="1">
        <v>1852.83</v>
      </c>
      <c r="C7526" s="2">
        <v>135200</v>
      </c>
      <c r="D7526" s="2">
        <v>135200</v>
      </c>
      <c r="E7526" s="1">
        <v>17781500000</v>
      </c>
    </row>
    <row r="7527" spans="1:5" x14ac:dyDescent="0.3">
      <c r="A7527" s="1">
        <v>7.5256400000000001</v>
      </c>
      <c r="B7527" s="1">
        <v>1854.68</v>
      </c>
      <c r="C7527" s="2">
        <v>135411</v>
      </c>
      <c r="D7527" s="2">
        <v>135411</v>
      </c>
      <c r="E7527" s="1">
        <v>17837300000</v>
      </c>
    </row>
    <row r="7528" spans="1:5" x14ac:dyDescent="0.3">
      <c r="A7528" s="1">
        <v>7.5266400000000004</v>
      </c>
      <c r="B7528" s="1">
        <v>1856.54</v>
      </c>
      <c r="C7528" s="2">
        <v>135623</v>
      </c>
      <c r="D7528" s="2">
        <v>135623</v>
      </c>
      <c r="E7528" s="1">
        <v>17893400000</v>
      </c>
    </row>
    <row r="7529" spans="1:5" x14ac:dyDescent="0.3">
      <c r="A7529" s="1">
        <v>7.5276399999999999</v>
      </c>
      <c r="B7529" s="1">
        <v>1858.39</v>
      </c>
      <c r="C7529" s="2">
        <v>135835</v>
      </c>
      <c r="D7529" s="2">
        <v>135835</v>
      </c>
      <c r="E7529" s="1">
        <v>17949600000</v>
      </c>
    </row>
    <row r="7530" spans="1:5" x14ac:dyDescent="0.3">
      <c r="A7530" s="1">
        <v>7.5286400000000002</v>
      </c>
      <c r="B7530" s="1">
        <v>1860.25</v>
      </c>
      <c r="C7530" s="2">
        <v>136047</v>
      </c>
      <c r="D7530" s="2">
        <v>136047</v>
      </c>
      <c r="E7530" s="1">
        <v>18006100000</v>
      </c>
    </row>
    <row r="7531" spans="1:5" x14ac:dyDescent="0.3">
      <c r="A7531" s="1">
        <v>7.5296399999999997</v>
      </c>
      <c r="B7531" s="1">
        <v>1862.11</v>
      </c>
      <c r="C7531" s="2">
        <v>136260</v>
      </c>
      <c r="D7531" s="2">
        <v>136260</v>
      </c>
      <c r="E7531" s="1">
        <v>18062700000</v>
      </c>
    </row>
    <row r="7532" spans="1:5" x14ac:dyDescent="0.3">
      <c r="A7532" s="1">
        <v>7.53064</v>
      </c>
      <c r="B7532" s="1">
        <v>1863.98</v>
      </c>
      <c r="C7532" s="2">
        <v>136472</v>
      </c>
      <c r="D7532" s="2">
        <v>136473</v>
      </c>
      <c r="E7532" s="1">
        <v>18119400000</v>
      </c>
    </row>
    <row r="7533" spans="1:5" x14ac:dyDescent="0.3">
      <c r="A7533" s="1">
        <v>7.5316400000000003</v>
      </c>
      <c r="B7533" s="1">
        <v>1865.84</v>
      </c>
      <c r="C7533" s="2">
        <v>136686</v>
      </c>
      <c r="D7533" s="2">
        <v>136686</v>
      </c>
      <c r="E7533" s="1">
        <v>18176400000</v>
      </c>
    </row>
    <row r="7534" spans="1:5" x14ac:dyDescent="0.3">
      <c r="A7534" s="1">
        <v>7.5326399999999998</v>
      </c>
      <c r="B7534" s="1">
        <v>1867.71</v>
      </c>
      <c r="C7534" s="2">
        <v>136899</v>
      </c>
      <c r="D7534" s="2">
        <v>136899</v>
      </c>
      <c r="E7534" s="1">
        <v>18233500000</v>
      </c>
    </row>
    <row r="7535" spans="1:5" x14ac:dyDescent="0.3">
      <c r="A7535" s="1">
        <v>7.5336400000000001</v>
      </c>
      <c r="B7535" s="1">
        <v>1869.58</v>
      </c>
      <c r="C7535" s="2">
        <v>137113</v>
      </c>
      <c r="D7535" s="2">
        <v>137113</v>
      </c>
      <c r="E7535" s="1">
        <v>18290800000</v>
      </c>
    </row>
    <row r="7536" spans="1:5" x14ac:dyDescent="0.3">
      <c r="A7536" s="1">
        <v>7.5346399999999996</v>
      </c>
      <c r="B7536" s="1">
        <v>1871.45</v>
      </c>
      <c r="C7536" s="2">
        <v>137327</v>
      </c>
      <c r="D7536" s="2">
        <v>137328</v>
      </c>
      <c r="E7536" s="1">
        <v>18348300000</v>
      </c>
    </row>
    <row r="7537" spans="1:5" x14ac:dyDescent="0.3">
      <c r="A7537" s="1">
        <v>7.5356399999999999</v>
      </c>
      <c r="B7537" s="1">
        <v>1873.32</v>
      </c>
      <c r="C7537" s="2">
        <v>137542</v>
      </c>
      <c r="D7537" s="2">
        <v>137542</v>
      </c>
      <c r="E7537" s="1">
        <v>18406000000</v>
      </c>
    </row>
    <row r="7538" spans="1:5" x14ac:dyDescent="0.3">
      <c r="A7538" s="1">
        <v>7.5366400000000002</v>
      </c>
      <c r="B7538" s="1">
        <v>1875.2</v>
      </c>
      <c r="C7538" s="2">
        <v>137757</v>
      </c>
      <c r="D7538" s="2">
        <v>137757</v>
      </c>
      <c r="E7538" s="1">
        <v>18463800000</v>
      </c>
    </row>
    <row r="7539" spans="1:5" x14ac:dyDescent="0.3">
      <c r="A7539" s="1">
        <v>7.5376399999999997</v>
      </c>
      <c r="B7539" s="1">
        <v>1877.07</v>
      </c>
      <c r="C7539" s="2">
        <v>137972</v>
      </c>
      <c r="D7539" s="2">
        <v>137972</v>
      </c>
      <c r="E7539" s="1">
        <v>18521900000</v>
      </c>
    </row>
    <row r="7540" spans="1:5" x14ac:dyDescent="0.3">
      <c r="A7540" s="1">
        <v>7.53864</v>
      </c>
      <c r="B7540" s="1">
        <v>1878.95</v>
      </c>
      <c r="C7540" s="2">
        <v>138188</v>
      </c>
      <c r="D7540" s="2">
        <v>138188</v>
      </c>
      <c r="E7540" s="1">
        <v>18580100000</v>
      </c>
    </row>
    <row r="7541" spans="1:5" x14ac:dyDescent="0.3">
      <c r="A7541" s="1">
        <v>7.5396400000000003</v>
      </c>
      <c r="B7541" s="1">
        <v>1880.83</v>
      </c>
      <c r="C7541" s="2">
        <v>138404</v>
      </c>
      <c r="D7541" s="2">
        <v>138404</v>
      </c>
      <c r="E7541" s="1">
        <v>18638500000</v>
      </c>
    </row>
    <row r="7542" spans="1:5" x14ac:dyDescent="0.3">
      <c r="A7542" s="1">
        <v>7.5406399999999998</v>
      </c>
      <c r="B7542" s="1">
        <v>1882.71</v>
      </c>
      <c r="C7542" s="2">
        <v>138620</v>
      </c>
      <c r="D7542" s="2">
        <v>138620</v>
      </c>
      <c r="E7542" s="1">
        <v>18697000000</v>
      </c>
    </row>
    <row r="7543" spans="1:5" x14ac:dyDescent="0.3">
      <c r="A7543" s="1">
        <v>7.5416400000000001</v>
      </c>
      <c r="B7543" s="1">
        <v>1884.6</v>
      </c>
      <c r="C7543" s="2">
        <v>138836</v>
      </c>
      <c r="D7543" s="2">
        <v>138837</v>
      </c>
      <c r="E7543" s="1">
        <v>18755800000</v>
      </c>
    </row>
    <row r="7544" spans="1:5" x14ac:dyDescent="0.3">
      <c r="A7544" s="1">
        <v>7.5426399999999996</v>
      </c>
      <c r="B7544" s="1">
        <v>1886.48</v>
      </c>
      <c r="C7544" s="2">
        <v>139053</v>
      </c>
      <c r="D7544" s="2">
        <v>139054</v>
      </c>
      <c r="E7544" s="1">
        <v>18814800000</v>
      </c>
    </row>
    <row r="7545" spans="1:5" x14ac:dyDescent="0.3">
      <c r="A7545" s="1">
        <v>7.5436399999999999</v>
      </c>
      <c r="B7545" s="1">
        <v>1888.37</v>
      </c>
      <c r="C7545" s="2">
        <v>139271</v>
      </c>
      <c r="D7545" s="2">
        <v>139271</v>
      </c>
      <c r="E7545" s="1">
        <v>18873900000</v>
      </c>
    </row>
    <row r="7546" spans="1:5" x14ac:dyDescent="0.3">
      <c r="A7546" s="1">
        <v>7.5446400000000002</v>
      </c>
      <c r="B7546" s="1">
        <v>1890.26</v>
      </c>
      <c r="C7546" s="2">
        <v>139488</v>
      </c>
      <c r="D7546" s="2">
        <v>139488</v>
      </c>
      <c r="E7546" s="1">
        <v>18933200000</v>
      </c>
    </row>
    <row r="7547" spans="1:5" x14ac:dyDescent="0.3">
      <c r="A7547" s="1">
        <v>7.5456399999999997</v>
      </c>
      <c r="B7547" s="1">
        <v>1892.15</v>
      </c>
      <c r="C7547" s="2">
        <v>139706</v>
      </c>
      <c r="D7547" s="2">
        <v>139706</v>
      </c>
      <c r="E7547" s="1">
        <v>18992700000</v>
      </c>
    </row>
    <row r="7548" spans="1:5" x14ac:dyDescent="0.3">
      <c r="A7548" s="1">
        <v>7.54664</v>
      </c>
      <c r="B7548" s="1">
        <v>1894.05</v>
      </c>
      <c r="C7548" s="2">
        <v>139924</v>
      </c>
      <c r="D7548" s="2">
        <v>139925</v>
      </c>
      <c r="E7548" s="1">
        <v>19052400000</v>
      </c>
    </row>
    <row r="7549" spans="1:5" x14ac:dyDescent="0.3">
      <c r="A7549" s="1">
        <v>7.5476400000000003</v>
      </c>
      <c r="B7549" s="1">
        <v>1895.94</v>
      </c>
      <c r="C7549" s="2">
        <v>140143</v>
      </c>
      <c r="D7549" s="2">
        <v>140143</v>
      </c>
      <c r="E7549" s="1">
        <v>19112300000</v>
      </c>
    </row>
    <row r="7550" spans="1:5" x14ac:dyDescent="0.3">
      <c r="A7550" s="1">
        <v>7.5486399999999998</v>
      </c>
      <c r="B7550" s="1">
        <v>1897.84</v>
      </c>
      <c r="C7550" s="2">
        <v>140362</v>
      </c>
      <c r="D7550" s="2">
        <v>140362</v>
      </c>
      <c r="E7550" s="1">
        <v>19172300000</v>
      </c>
    </row>
    <row r="7551" spans="1:5" x14ac:dyDescent="0.3">
      <c r="A7551" s="1">
        <v>7.5496400000000001</v>
      </c>
      <c r="B7551" s="1">
        <v>1899.74</v>
      </c>
      <c r="C7551" s="2">
        <v>140581</v>
      </c>
      <c r="D7551" s="2">
        <v>140582</v>
      </c>
      <c r="E7551" s="1">
        <v>19232600000</v>
      </c>
    </row>
    <row r="7552" spans="1:5" x14ac:dyDescent="0.3">
      <c r="A7552" s="1">
        <v>7.5506399999999996</v>
      </c>
      <c r="B7552" s="1">
        <v>1901.64</v>
      </c>
      <c r="C7552" s="2">
        <v>140801</v>
      </c>
      <c r="D7552" s="2">
        <v>140801</v>
      </c>
      <c r="E7552" s="1">
        <v>19293000000</v>
      </c>
    </row>
    <row r="7553" spans="1:5" x14ac:dyDescent="0.3">
      <c r="A7553" s="1">
        <v>7.5516399999999999</v>
      </c>
      <c r="B7553" s="1">
        <v>1903.54</v>
      </c>
      <c r="C7553" s="2">
        <v>141021</v>
      </c>
      <c r="D7553" s="2">
        <v>141021</v>
      </c>
      <c r="E7553" s="1">
        <v>19353700000</v>
      </c>
    </row>
    <row r="7554" spans="1:5" x14ac:dyDescent="0.3">
      <c r="A7554" s="1">
        <v>7.5526400000000002</v>
      </c>
      <c r="B7554" s="1">
        <v>1905.45</v>
      </c>
      <c r="C7554" s="2">
        <v>141241</v>
      </c>
      <c r="D7554" s="2">
        <v>141242</v>
      </c>
      <c r="E7554" s="1">
        <v>19414500000</v>
      </c>
    </row>
    <row r="7555" spans="1:5" x14ac:dyDescent="0.3">
      <c r="A7555" s="1">
        <v>7.5536399999999997</v>
      </c>
      <c r="B7555" s="1">
        <v>1907.35</v>
      </c>
      <c r="C7555" s="2">
        <v>141462</v>
      </c>
      <c r="D7555" s="2">
        <v>141462</v>
      </c>
      <c r="E7555" s="1">
        <v>19475500000</v>
      </c>
    </row>
    <row r="7556" spans="1:5" x14ac:dyDescent="0.3">
      <c r="A7556" s="1">
        <v>7.55464</v>
      </c>
      <c r="B7556" s="1">
        <v>1909.26</v>
      </c>
      <c r="C7556" s="2">
        <v>141683</v>
      </c>
      <c r="D7556" s="2">
        <v>141683</v>
      </c>
      <c r="E7556" s="1">
        <v>19536700000</v>
      </c>
    </row>
    <row r="7557" spans="1:5" x14ac:dyDescent="0.3">
      <c r="A7557" s="1">
        <v>7.5556299999999998</v>
      </c>
      <c r="B7557" s="1">
        <v>1911.17</v>
      </c>
      <c r="C7557" s="2">
        <v>141904</v>
      </c>
      <c r="D7557" s="2">
        <v>141905</v>
      </c>
      <c r="E7557" s="1">
        <v>19598100000</v>
      </c>
    </row>
    <row r="7558" spans="1:5" x14ac:dyDescent="0.3">
      <c r="A7558" s="1">
        <v>7.5566300000000002</v>
      </c>
      <c r="B7558" s="1">
        <v>1913.08</v>
      </c>
      <c r="C7558" s="2">
        <v>142126</v>
      </c>
      <c r="D7558" s="2">
        <v>142126</v>
      </c>
      <c r="E7558" s="1">
        <v>19659700000</v>
      </c>
    </row>
    <row r="7559" spans="1:5" x14ac:dyDescent="0.3">
      <c r="A7559" s="1">
        <v>7.5576299999999996</v>
      </c>
      <c r="B7559" s="2">
        <v>1915</v>
      </c>
      <c r="C7559" s="2">
        <v>142348</v>
      </c>
      <c r="D7559" s="2">
        <v>142349</v>
      </c>
      <c r="E7559" s="1">
        <v>19721500000</v>
      </c>
    </row>
    <row r="7560" spans="1:5" x14ac:dyDescent="0.3">
      <c r="A7560" s="1">
        <v>7.55863</v>
      </c>
      <c r="B7560" s="1">
        <v>1916.91</v>
      </c>
      <c r="C7560" s="2">
        <v>142571</v>
      </c>
      <c r="D7560" s="2">
        <v>142571</v>
      </c>
      <c r="E7560" s="1">
        <v>19783500000</v>
      </c>
    </row>
    <row r="7561" spans="1:5" x14ac:dyDescent="0.3">
      <c r="A7561" s="1">
        <v>7.5596300000000003</v>
      </c>
      <c r="B7561" s="1">
        <v>1918.83</v>
      </c>
      <c r="C7561" s="2">
        <v>142793</v>
      </c>
      <c r="D7561" s="2">
        <v>142794</v>
      </c>
      <c r="E7561" s="1">
        <v>19845700000</v>
      </c>
    </row>
    <row r="7562" spans="1:5" x14ac:dyDescent="0.3">
      <c r="A7562" s="1">
        <v>7.5606299999999997</v>
      </c>
      <c r="B7562" s="1">
        <v>1920.75</v>
      </c>
      <c r="C7562" s="2">
        <v>143017</v>
      </c>
      <c r="D7562" s="2">
        <v>143017</v>
      </c>
      <c r="E7562" s="1">
        <v>19908000000</v>
      </c>
    </row>
    <row r="7563" spans="1:5" x14ac:dyDescent="0.3">
      <c r="A7563" s="1">
        <v>7.5616300000000001</v>
      </c>
      <c r="B7563" s="1">
        <v>1922.67</v>
      </c>
      <c r="C7563" s="2">
        <v>143240</v>
      </c>
      <c r="D7563" s="2">
        <v>143240</v>
      </c>
      <c r="E7563" s="1">
        <v>19970600000</v>
      </c>
    </row>
    <row r="7564" spans="1:5" x14ac:dyDescent="0.3">
      <c r="A7564" s="1">
        <v>7.5626300000000004</v>
      </c>
      <c r="B7564" s="1">
        <v>1924.6</v>
      </c>
      <c r="C7564" s="2">
        <v>143464</v>
      </c>
      <c r="D7564" s="2">
        <v>143464</v>
      </c>
      <c r="E7564" s="1">
        <v>20033400000</v>
      </c>
    </row>
    <row r="7565" spans="1:5" x14ac:dyDescent="0.3">
      <c r="A7565" s="1">
        <v>7.5636299999999999</v>
      </c>
      <c r="B7565" s="1">
        <v>1926.52</v>
      </c>
      <c r="C7565" s="2">
        <v>143688</v>
      </c>
      <c r="D7565" s="2">
        <v>143688</v>
      </c>
      <c r="E7565" s="1">
        <v>20096300000</v>
      </c>
    </row>
    <row r="7566" spans="1:5" x14ac:dyDescent="0.3">
      <c r="A7566" s="1">
        <v>7.5646300000000002</v>
      </c>
      <c r="B7566" s="1">
        <v>1928.45</v>
      </c>
      <c r="C7566" s="2">
        <v>143913</v>
      </c>
      <c r="D7566" s="2">
        <v>143913</v>
      </c>
      <c r="E7566" s="1">
        <v>20159500000</v>
      </c>
    </row>
    <row r="7567" spans="1:5" x14ac:dyDescent="0.3">
      <c r="A7567" s="1">
        <v>7.5656299999999996</v>
      </c>
      <c r="B7567" s="1">
        <v>1930.38</v>
      </c>
      <c r="C7567" s="2">
        <v>144137</v>
      </c>
      <c r="D7567" s="2">
        <v>144138</v>
      </c>
      <c r="E7567" s="1">
        <v>20222800000</v>
      </c>
    </row>
    <row r="7568" spans="1:5" x14ac:dyDescent="0.3">
      <c r="A7568" s="1">
        <v>7.56663</v>
      </c>
      <c r="B7568" s="1">
        <v>1932.31</v>
      </c>
      <c r="C7568" s="2">
        <v>144363</v>
      </c>
      <c r="D7568" s="2">
        <v>144363</v>
      </c>
      <c r="E7568" s="1">
        <v>20286400000</v>
      </c>
    </row>
    <row r="7569" spans="1:5" x14ac:dyDescent="0.3">
      <c r="A7569" s="1">
        <v>7.5676300000000003</v>
      </c>
      <c r="B7569" s="1">
        <v>1934.25</v>
      </c>
      <c r="C7569" s="2">
        <v>144588</v>
      </c>
      <c r="D7569" s="2">
        <v>144588</v>
      </c>
      <c r="E7569" s="1">
        <v>20350100000</v>
      </c>
    </row>
    <row r="7570" spans="1:5" x14ac:dyDescent="0.3">
      <c r="A7570" s="1">
        <v>7.5686299999999997</v>
      </c>
      <c r="B7570" s="1">
        <v>1936.18</v>
      </c>
      <c r="C7570" s="2">
        <v>144814</v>
      </c>
      <c r="D7570" s="2">
        <v>144814</v>
      </c>
      <c r="E7570" s="1">
        <v>20414100000</v>
      </c>
    </row>
    <row r="7571" spans="1:5" x14ac:dyDescent="0.3">
      <c r="A7571" s="1">
        <v>7.5696300000000001</v>
      </c>
      <c r="B7571" s="1">
        <v>1938.12</v>
      </c>
      <c r="C7571" s="2">
        <v>145040</v>
      </c>
      <c r="D7571" s="2">
        <v>145041</v>
      </c>
      <c r="E7571" s="1">
        <v>20478300000</v>
      </c>
    </row>
    <row r="7572" spans="1:5" x14ac:dyDescent="0.3">
      <c r="A7572" s="1">
        <v>7.5706300000000004</v>
      </c>
      <c r="B7572" s="1">
        <v>1940.06</v>
      </c>
      <c r="C7572" s="2">
        <v>145267</v>
      </c>
      <c r="D7572" s="2">
        <v>145267</v>
      </c>
      <c r="E7572" s="1">
        <v>20542600000</v>
      </c>
    </row>
    <row r="7573" spans="1:5" x14ac:dyDescent="0.3">
      <c r="A7573" s="1">
        <v>7.5716299999999999</v>
      </c>
      <c r="B7573" s="2">
        <v>1942</v>
      </c>
      <c r="C7573" s="2">
        <v>145494</v>
      </c>
      <c r="D7573" s="2">
        <v>145494</v>
      </c>
      <c r="E7573" s="1">
        <v>20607200000</v>
      </c>
    </row>
    <row r="7574" spans="1:5" x14ac:dyDescent="0.3">
      <c r="A7574" s="1">
        <v>7.5726300000000002</v>
      </c>
      <c r="B7574" s="1">
        <v>1943.94</v>
      </c>
      <c r="C7574" s="2">
        <v>145721</v>
      </c>
      <c r="D7574" s="2">
        <v>145722</v>
      </c>
      <c r="E7574" s="1">
        <v>20671900000</v>
      </c>
    </row>
    <row r="7575" spans="1:5" x14ac:dyDescent="0.3">
      <c r="A7575" s="1">
        <v>7.5736299999999996</v>
      </c>
      <c r="B7575" s="1">
        <v>1945.89</v>
      </c>
      <c r="C7575" s="2">
        <v>145949</v>
      </c>
      <c r="D7575" s="2">
        <v>145949</v>
      </c>
      <c r="E7575" s="1">
        <v>20736900000</v>
      </c>
    </row>
    <row r="7576" spans="1:5" x14ac:dyDescent="0.3">
      <c r="A7576" s="1">
        <v>7.57463</v>
      </c>
      <c r="B7576" s="1">
        <v>1947.84</v>
      </c>
      <c r="C7576" s="2">
        <v>146177</v>
      </c>
      <c r="D7576" s="2">
        <v>146177</v>
      </c>
      <c r="E7576" s="1">
        <v>20802100000</v>
      </c>
    </row>
    <row r="7577" spans="1:5" x14ac:dyDescent="0.3">
      <c r="A7577" s="1">
        <v>7.5756300000000003</v>
      </c>
      <c r="B7577" s="1">
        <v>1949.78</v>
      </c>
      <c r="C7577" s="2">
        <v>146405</v>
      </c>
      <c r="D7577" s="2">
        <v>146406</v>
      </c>
      <c r="E7577" s="1">
        <v>20867400000</v>
      </c>
    </row>
    <row r="7578" spans="1:5" x14ac:dyDescent="0.3">
      <c r="A7578" s="1">
        <v>7.5766299999999998</v>
      </c>
      <c r="B7578" s="1">
        <v>1951.74</v>
      </c>
      <c r="C7578" s="2">
        <v>146634</v>
      </c>
      <c r="D7578" s="2">
        <v>146634</v>
      </c>
      <c r="E7578" s="1">
        <v>20933000000</v>
      </c>
    </row>
    <row r="7579" spans="1:5" x14ac:dyDescent="0.3">
      <c r="A7579" s="1">
        <v>7.5776300000000001</v>
      </c>
      <c r="B7579" s="1">
        <v>1953.69</v>
      </c>
      <c r="C7579" s="2">
        <v>146863</v>
      </c>
      <c r="D7579" s="2">
        <v>146864</v>
      </c>
      <c r="E7579" s="1">
        <v>20998800000</v>
      </c>
    </row>
    <row r="7580" spans="1:5" x14ac:dyDescent="0.3">
      <c r="A7580" s="1">
        <v>7.5786300000000004</v>
      </c>
      <c r="B7580" s="1">
        <v>1955.64</v>
      </c>
      <c r="C7580" s="2">
        <v>147093</v>
      </c>
      <c r="D7580" s="2">
        <v>147093</v>
      </c>
      <c r="E7580" s="1">
        <v>21064800000</v>
      </c>
    </row>
    <row r="7581" spans="1:5" x14ac:dyDescent="0.3">
      <c r="A7581" s="1">
        <v>7.5796299999999999</v>
      </c>
      <c r="B7581" s="1">
        <v>1957.6</v>
      </c>
      <c r="C7581" s="2">
        <v>147323</v>
      </c>
      <c r="D7581" s="2">
        <v>147323</v>
      </c>
      <c r="E7581" s="1">
        <v>21131000000</v>
      </c>
    </row>
    <row r="7582" spans="1:5" x14ac:dyDescent="0.3">
      <c r="A7582" s="1">
        <v>7.5806300000000002</v>
      </c>
      <c r="B7582" s="1">
        <v>1959.56</v>
      </c>
      <c r="C7582" s="2">
        <v>147553</v>
      </c>
      <c r="D7582" s="2">
        <v>147553</v>
      </c>
      <c r="E7582" s="1">
        <v>21197400000</v>
      </c>
    </row>
    <row r="7583" spans="1:5" x14ac:dyDescent="0.3">
      <c r="A7583" s="1">
        <v>7.5816299999999996</v>
      </c>
      <c r="B7583" s="1">
        <v>1961.52</v>
      </c>
      <c r="C7583" s="2">
        <v>147783</v>
      </c>
      <c r="D7583" s="2">
        <v>147784</v>
      </c>
      <c r="E7583" s="1">
        <v>21264000000</v>
      </c>
    </row>
    <row r="7584" spans="1:5" x14ac:dyDescent="0.3">
      <c r="A7584" s="1">
        <v>7.58263</v>
      </c>
      <c r="B7584" s="1">
        <v>1963.48</v>
      </c>
      <c r="C7584" s="2">
        <v>148014</v>
      </c>
      <c r="D7584" s="2">
        <v>148015</v>
      </c>
      <c r="E7584" s="1">
        <v>21330800000</v>
      </c>
    </row>
    <row r="7585" spans="1:5" x14ac:dyDescent="0.3">
      <c r="A7585" s="1">
        <v>7.5836300000000003</v>
      </c>
      <c r="B7585" s="1">
        <v>1965.45</v>
      </c>
      <c r="C7585" s="2">
        <v>148246</v>
      </c>
      <c r="D7585" s="2">
        <v>148246</v>
      </c>
      <c r="E7585" s="1">
        <v>21397900000</v>
      </c>
    </row>
    <row r="7586" spans="1:5" x14ac:dyDescent="0.3">
      <c r="A7586" s="1">
        <v>7.5846299999999998</v>
      </c>
      <c r="B7586" s="1">
        <v>1967.41</v>
      </c>
      <c r="C7586" s="2">
        <v>148477</v>
      </c>
      <c r="D7586" s="2">
        <v>148477</v>
      </c>
      <c r="E7586" s="1">
        <v>21465100000</v>
      </c>
    </row>
    <row r="7587" spans="1:5" x14ac:dyDescent="0.3">
      <c r="A7587" s="1">
        <v>7.5856300000000001</v>
      </c>
      <c r="B7587" s="1">
        <v>1969.38</v>
      </c>
      <c r="C7587" s="2">
        <v>148709</v>
      </c>
      <c r="D7587" s="2">
        <v>148709</v>
      </c>
      <c r="E7587" s="1">
        <v>21532600000</v>
      </c>
    </row>
    <row r="7588" spans="1:5" x14ac:dyDescent="0.3">
      <c r="A7588" s="1">
        <v>7.5866300000000004</v>
      </c>
      <c r="B7588" s="1">
        <v>1971.35</v>
      </c>
      <c r="C7588" s="2">
        <v>148942</v>
      </c>
      <c r="D7588" s="2">
        <v>148942</v>
      </c>
      <c r="E7588" s="1">
        <v>21600200000</v>
      </c>
    </row>
    <row r="7589" spans="1:5" x14ac:dyDescent="0.3">
      <c r="A7589" s="1">
        <v>7.5876299999999999</v>
      </c>
      <c r="B7589" s="1">
        <v>1973.33</v>
      </c>
      <c r="C7589" s="2">
        <v>149174</v>
      </c>
      <c r="D7589" s="2">
        <v>149174</v>
      </c>
      <c r="E7589" s="1">
        <v>21668100000</v>
      </c>
    </row>
    <row r="7590" spans="1:5" x14ac:dyDescent="0.3">
      <c r="A7590" s="1">
        <v>7.5886300000000002</v>
      </c>
      <c r="B7590" s="1">
        <v>1975.3</v>
      </c>
      <c r="C7590" s="2">
        <v>149407</v>
      </c>
      <c r="D7590" s="2">
        <v>149408</v>
      </c>
      <c r="E7590" s="1">
        <v>21736200000</v>
      </c>
    </row>
    <row r="7591" spans="1:5" x14ac:dyDescent="0.3">
      <c r="A7591" s="1">
        <v>7.5896299999999997</v>
      </c>
      <c r="B7591" s="1">
        <v>1977.28</v>
      </c>
      <c r="C7591" s="2">
        <v>149641</v>
      </c>
      <c r="D7591" s="2">
        <v>149641</v>
      </c>
      <c r="E7591" s="1">
        <v>21804500000</v>
      </c>
    </row>
    <row r="7592" spans="1:5" x14ac:dyDescent="0.3">
      <c r="A7592" s="1">
        <v>7.59063</v>
      </c>
      <c r="B7592" s="1">
        <v>1979.26</v>
      </c>
      <c r="C7592" s="2">
        <v>149875</v>
      </c>
      <c r="D7592" s="2">
        <v>149875</v>
      </c>
      <c r="E7592" s="1">
        <v>21873000000</v>
      </c>
    </row>
    <row r="7593" spans="1:5" x14ac:dyDescent="0.3">
      <c r="A7593" s="1">
        <v>7.5916300000000003</v>
      </c>
      <c r="B7593" s="1">
        <v>1981.24</v>
      </c>
      <c r="C7593" s="2">
        <v>150109</v>
      </c>
      <c r="D7593" s="2">
        <v>150109</v>
      </c>
      <c r="E7593" s="1">
        <v>21941800000</v>
      </c>
    </row>
    <row r="7594" spans="1:5" x14ac:dyDescent="0.3">
      <c r="A7594" s="1">
        <v>7.5926299999999998</v>
      </c>
      <c r="B7594" s="1">
        <v>1983.22</v>
      </c>
      <c r="C7594" s="2">
        <v>150343</v>
      </c>
      <c r="D7594" s="2">
        <v>150344</v>
      </c>
      <c r="E7594" s="1">
        <v>22010700000</v>
      </c>
    </row>
    <row r="7595" spans="1:5" x14ac:dyDescent="0.3">
      <c r="A7595" s="1">
        <v>7.5936300000000001</v>
      </c>
      <c r="B7595" s="1">
        <v>1985.2</v>
      </c>
      <c r="C7595" s="2">
        <v>150578</v>
      </c>
      <c r="D7595" s="2">
        <v>150578</v>
      </c>
      <c r="E7595" s="1">
        <v>22079900000</v>
      </c>
    </row>
    <row r="7596" spans="1:5" x14ac:dyDescent="0.3">
      <c r="A7596" s="1">
        <v>7.5946300000000004</v>
      </c>
      <c r="B7596" s="1">
        <v>1987.19</v>
      </c>
      <c r="C7596" s="2">
        <v>150814</v>
      </c>
      <c r="D7596" s="2">
        <v>150814</v>
      </c>
      <c r="E7596" s="1">
        <v>22149300000</v>
      </c>
    </row>
    <row r="7597" spans="1:5" x14ac:dyDescent="0.3">
      <c r="A7597" s="1">
        <v>7.5956299999999999</v>
      </c>
      <c r="B7597" s="1">
        <v>1989.18</v>
      </c>
      <c r="C7597" s="2">
        <v>151049</v>
      </c>
      <c r="D7597" s="2">
        <v>151049</v>
      </c>
      <c r="E7597" s="1">
        <v>22218900000</v>
      </c>
    </row>
    <row r="7598" spans="1:5" x14ac:dyDescent="0.3">
      <c r="A7598" s="1">
        <v>7.5966300000000002</v>
      </c>
      <c r="B7598" s="1">
        <v>1991.17</v>
      </c>
      <c r="C7598" s="2">
        <v>151285</v>
      </c>
      <c r="D7598" s="2">
        <v>151285</v>
      </c>
      <c r="E7598" s="1">
        <v>22288700000</v>
      </c>
    </row>
    <row r="7599" spans="1:5" x14ac:dyDescent="0.3">
      <c r="A7599" s="1">
        <v>7.5976299999999997</v>
      </c>
      <c r="B7599" s="1">
        <v>1993.16</v>
      </c>
      <c r="C7599" s="2">
        <v>151522</v>
      </c>
      <c r="D7599" s="2">
        <v>151522</v>
      </c>
      <c r="E7599" s="1">
        <v>22358700000</v>
      </c>
    </row>
    <row r="7600" spans="1:5" x14ac:dyDescent="0.3">
      <c r="A7600" s="1">
        <v>7.59863</v>
      </c>
      <c r="B7600" s="1">
        <v>1995.16</v>
      </c>
      <c r="C7600" s="2">
        <v>151758</v>
      </c>
      <c r="D7600" s="2">
        <v>151759</v>
      </c>
      <c r="E7600" s="1">
        <v>22429000000</v>
      </c>
    </row>
    <row r="7601" spans="1:5" x14ac:dyDescent="0.3">
      <c r="A7601" s="1">
        <v>7.5996300000000003</v>
      </c>
      <c r="B7601" s="1">
        <v>1997.15</v>
      </c>
      <c r="C7601" s="2">
        <v>151995</v>
      </c>
      <c r="D7601" s="2">
        <v>151996</v>
      </c>
      <c r="E7601" s="1">
        <v>22499500000</v>
      </c>
    </row>
    <row r="7602" spans="1:5" x14ac:dyDescent="0.3">
      <c r="A7602" s="1">
        <v>7.6006299999999998</v>
      </c>
      <c r="B7602" s="1">
        <v>1999.15</v>
      </c>
      <c r="C7602" s="2">
        <v>152233</v>
      </c>
      <c r="D7602" s="2">
        <v>152233</v>
      </c>
      <c r="E7602" s="1">
        <v>22570200000</v>
      </c>
    </row>
    <row r="7603" spans="1:5" x14ac:dyDescent="0.3">
      <c r="A7603" s="1">
        <v>7.6016300000000001</v>
      </c>
      <c r="B7603" s="1">
        <v>2001.15</v>
      </c>
      <c r="C7603" s="2">
        <v>152471</v>
      </c>
      <c r="D7603" s="2">
        <v>152471</v>
      </c>
      <c r="E7603" s="1">
        <v>22641100000</v>
      </c>
    </row>
    <row r="7604" spans="1:5" x14ac:dyDescent="0.3">
      <c r="A7604" s="1">
        <v>7.6026300000000004</v>
      </c>
      <c r="B7604" s="1">
        <v>2003.15</v>
      </c>
      <c r="C7604" s="2">
        <v>152709</v>
      </c>
      <c r="D7604" s="2">
        <v>152709</v>
      </c>
      <c r="E7604" s="1">
        <v>22712300000</v>
      </c>
    </row>
    <row r="7605" spans="1:5" x14ac:dyDescent="0.3">
      <c r="A7605" s="1">
        <v>7.6036299999999999</v>
      </c>
      <c r="B7605" s="1">
        <v>2005.16</v>
      </c>
      <c r="C7605" s="2">
        <v>152948</v>
      </c>
      <c r="D7605" s="2">
        <v>152948</v>
      </c>
      <c r="E7605" s="1">
        <v>22783600000</v>
      </c>
    </row>
    <row r="7606" spans="1:5" x14ac:dyDescent="0.3">
      <c r="A7606" s="1">
        <v>7.6046300000000002</v>
      </c>
      <c r="B7606" s="1">
        <v>2007.16</v>
      </c>
      <c r="C7606" s="2">
        <v>153187</v>
      </c>
      <c r="D7606" s="2">
        <v>153187</v>
      </c>
      <c r="E7606" s="1">
        <v>22855200000</v>
      </c>
    </row>
    <row r="7607" spans="1:5" x14ac:dyDescent="0.3">
      <c r="A7607" s="1">
        <v>7.6056299999999997</v>
      </c>
      <c r="B7607" s="1">
        <v>2009.17</v>
      </c>
      <c r="C7607" s="2">
        <v>153426</v>
      </c>
      <c r="D7607" s="2">
        <v>153426</v>
      </c>
      <c r="E7607" s="1">
        <v>22927000000</v>
      </c>
    </row>
    <row r="7608" spans="1:5" x14ac:dyDescent="0.3">
      <c r="A7608" s="1">
        <v>7.60663</v>
      </c>
      <c r="B7608" s="1">
        <v>2011.18</v>
      </c>
      <c r="C7608" s="2">
        <v>153666</v>
      </c>
      <c r="D7608" s="2">
        <v>153666</v>
      </c>
      <c r="E7608" s="1">
        <v>22999100000</v>
      </c>
    </row>
    <row r="7609" spans="1:5" x14ac:dyDescent="0.3">
      <c r="A7609" s="1">
        <v>7.6076300000000003</v>
      </c>
      <c r="B7609" s="1">
        <v>2013.19</v>
      </c>
      <c r="C7609" s="2">
        <v>153906</v>
      </c>
      <c r="D7609" s="2">
        <v>153906</v>
      </c>
      <c r="E7609" s="1">
        <v>23071400000</v>
      </c>
    </row>
    <row r="7610" spans="1:5" x14ac:dyDescent="0.3">
      <c r="A7610" s="1">
        <v>7.6086299999999998</v>
      </c>
      <c r="B7610" s="1">
        <v>2015.21</v>
      </c>
      <c r="C7610" s="2">
        <v>154146</v>
      </c>
      <c r="D7610" s="2">
        <v>154147</v>
      </c>
      <c r="E7610" s="1">
        <v>23143900000</v>
      </c>
    </row>
    <row r="7611" spans="1:5" x14ac:dyDescent="0.3">
      <c r="A7611" s="1">
        <v>7.6096300000000001</v>
      </c>
      <c r="B7611" s="1">
        <v>2017.23</v>
      </c>
      <c r="C7611" s="2">
        <v>154387</v>
      </c>
      <c r="D7611" s="2">
        <v>154387</v>
      </c>
      <c r="E7611" s="1">
        <v>23216600000</v>
      </c>
    </row>
    <row r="7612" spans="1:5" x14ac:dyDescent="0.3">
      <c r="A7612" s="1">
        <v>7.6106299999999996</v>
      </c>
      <c r="B7612" s="1">
        <v>2019.24</v>
      </c>
      <c r="C7612" s="2">
        <v>154628</v>
      </c>
      <c r="D7612" s="2">
        <v>154629</v>
      </c>
      <c r="E7612" s="1">
        <v>23289500000</v>
      </c>
    </row>
    <row r="7613" spans="1:5" x14ac:dyDescent="0.3">
      <c r="A7613" s="1">
        <v>7.6116299999999999</v>
      </c>
      <c r="B7613" s="1">
        <v>2021.26</v>
      </c>
      <c r="C7613" s="2">
        <v>154870</v>
      </c>
      <c r="D7613" s="2">
        <v>154870</v>
      </c>
      <c r="E7613" s="1">
        <v>23362700000</v>
      </c>
    </row>
    <row r="7614" spans="1:5" x14ac:dyDescent="0.3">
      <c r="A7614" s="1">
        <v>7.6126300000000002</v>
      </c>
      <c r="B7614" s="1">
        <v>2023.29</v>
      </c>
      <c r="C7614" s="2">
        <v>155112</v>
      </c>
      <c r="D7614" s="2">
        <v>155112</v>
      </c>
      <c r="E7614" s="1">
        <v>23436200000</v>
      </c>
    </row>
    <row r="7615" spans="1:5" x14ac:dyDescent="0.3">
      <c r="A7615" s="1">
        <v>7.6136299999999997</v>
      </c>
      <c r="B7615" s="1">
        <v>2025.31</v>
      </c>
      <c r="C7615" s="2">
        <v>155354</v>
      </c>
      <c r="D7615" s="2">
        <v>155355</v>
      </c>
      <c r="E7615" s="1">
        <v>23509800000</v>
      </c>
    </row>
    <row r="7616" spans="1:5" x14ac:dyDescent="0.3">
      <c r="A7616" s="1">
        <v>7.61463</v>
      </c>
      <c r="B7616" s="1">
        <v>2027.34</v>
      </c>
      <c r="C7616" s="2">
        <v>155597</v>
      </c>
      <c r="D7616" s="2">
        <v>155597</v>
      </c>
      <c r="E7616" s="1">
        <v>23583700000</v>
      </c>
    </row>
    <row r="7617" spans="1:5" x14ac:dyDescent="0.3">
      <c r="A7617" s="1">
        <v>7.6156300000000003</v>
      </c>
      <c r="B7617" s="1">
        <v>2029.37</v>
      </c>
      <c r="C7617" s="2">
        <v>155840</v>
      </c>
      <c r="D7617" s="2">
        <v>155840</v>
      </c>
      <c r="E7617" s="1">
        <v>23657800000</v>
      </c>
    </row>
    <row r="7618" spans="1:5" x14ac:dyDescent="0.3">
      <c r="A7618" s="1">
        <v>7.6166299999999998</v>
      </c>
      <c r="B7618" s="1">
        <v>2031.4</v>
      </c>
      <c r="C7618" s="2">
        <v>156084</v>
      </c>
      <c r="D7618" s="2">
        <v>156084</v>
      </c>
      <c r="E7618" s="1">
        <v>23732100000</v>
      </c>
    </row>
    <row r="7619" spans="1:5" x14ac:dyDescent="0.3">
      <c r="A7619" s="1">
        <v>7.6176300000000001</v>
      </c>
      <c r="B7619" s="1">
        <v>2033.43</v>
      </c>
      <c r="C7619" s="2">
        <v>156328</v>
      </c>
      <c r="D7619" s="2">
        <v>156328</v>
      </c>
      <c r="E7619" s="1">
        <v>23806700000</v>
      </c>
    </row>
    <row r="7620" spans="1:5" x14ac:dyDescent="0.3">
      <c r="A7620" s="1">
        <v>7.6186299999999996</v>
      </c>
      <c r="B7620" s="1">
        <v>2035.46</v>
      </c>
      <c r="C7620" s="2">
        <v>156572</v>
      </c>
      <c r="D7620" s="2">
        <v>156572</v>
      </c>
      <c r="E7620" s="1">
        <v>23881500000</v>
      </c>
    </row>
    <row r="7621" spans="1:5" x14ac:dyDescent="0.3">
      <c r="A7621" s="1">
        <v>7.6196299999999999</v>
      </c>
      <c r="B7621" s="1">
        <v>2037.5</v>
      </c>
      <c r="C7621" s="2">
        <v>156816</v>
      </c>
      <c r="D7621" s="2">
        <v>156817</v>
      </c>
      <c r="E7621" s="1">
        <v>23956500000</v>
      </c>
    </row>
    <row r="7622" spans="1:5" x14ac:dyDescent="0.3">
      <c r="A7622" s="1">
        <v>7.6206300000000002</v>
      </c>
      <c r="B7622" s="1">
        <v>2039.54</v>
      </c>
      <c r="C7622" s="2">
        <v>157062</v>
      </c>
      <c r="D7622" s="2">
        <v>157062</v>
      </c>
      <c r="E7622" s="1">
        <v>24031800000</v>
      </c>
    </row>
    <row r="7623" spans="1:5" x14ac:dyDescent="0.3">
      <c r="A7623" s="1">
        <v>7.6216299999999997</v>
      </c>
      <c r="B7623" s="1">
        <v>2041.58</v>
      </c>
      <c r="C7623" s="2">
        <v>157307</v>
      </c>
      <c r="D7623" s="2">
        <v>157307</v>
      </c>
      <c r="E7623" s="1">
        <v>24107300000</v>
      </c>
    </row>
    <row r="7624" spans="1:5" x14ac:dyDescent="0.3">
      <c r="A7624" s="1">
        <v>7.62263</v>
      </c>
      <c r="B7624" s="1">
        <v>2043.62</v>
      </c>
      <c r="C7624" s="2">
        <v>157553</v>
      </c>
      <c r="D7624" s="2">
        <v>157553</v>
      </c>
      <c r="E7624" s="1">
        <v>24183100000</v>
      </c>
    </row>
    <row r="7625" spans="1:5" x14ac:dyDescent="0.3">
      <c r="A7625" s="1">
        <v>7.6236300000000004</v>
      </c>
      <c r="B7625" s="1">
        <v>2045.67</v>
      </c>
      <c r="C7625" s="2">
        <v>157799</v>
      </c>
      <c r="D7625" s="2">
        <v>157799</v>
      </c>
      <c r="E7625" s="1">
        <v>24259100000</v>
      </c>
    </row>
    <row r="7626" spans="1:5" x14ac:dyDescent="0.3">
      <c r="A7626" s="1">
        <v>7.6246299999999998</v>
      </c>
      <c r="B7626" s="1">
        <v>2047.72</v>
      </c>
      <c r="C7626" s="2">
        <v>158045</v>
      </c>
      <c r="D7626" s="2">
        <v>158046</v>
      </c>
      <c r="E7626" s="1">
        <v>24335300000</v>
      </c>
    </row>
    <row r="7627" spans="1:5" x14ac:dyDescent="0.3">
      <c r="A7627" s="1">
        <v>7.6256300000000001</v>
      </c>
      <c r="B7627" s="1">
        <v>2049.7600000000002</v>
      </c>
      <c r="C7627" s="2">
        <v>158292</v>
      </c>
      <c r="D7627" s="2">
        <v>158293</v>
      </c>
      <c r="E7627" s="1">
        <v>24411800000</v>
      </c>
    </row>
    <row r="7628" spans="1:5" x14ac:dyDescent="0.3">
      <c r="A7628" s="1">
        <v>7.6266299999999996</v>
      </c>
      <c r="B7628" s="1">
        <v>2051.8200000000002</v>
      </c>
      <c r="C7628" s="2">
        <v>158540</v>
      </c>
      <c r="D7628" s="2">
        <v>158540</v>
      </c>
      <c r="E7628" s="1">
        <v>24488500000</v>
      </c>
    </row>
    <row r="7629" spans="1:5" x14ac:dyDescent="0.3">
      <c r="A7629" s="1">
        <v>7.6276299999999999</v>
      </c>
      <c r="B7629" s="1">
        <v>2053.87</v>
      </c>
      <c r="C7629" s="2">
        <v>158787</v>
      </c>
      <c r="D7629" s="2">
        <v>158788</v>
      </c>
      <c r="E7629" s="1">
        <v>24565400000</v>
      </c>
    </row>
    <row r="7630" spans="1:5" x14ac:dyDescent="0.3">
      <c r="A7630" s="1">
        <v>7.6286300000000002</v>
      </c>
      <c r="B7630" s="1">
        <v>2055.92</v>
      </c>
      <c r="C7630" s="2">
        <v>159036</v>
      </c>
      <c r="D7630" s="2">
        <v>159036</v>
      </c>
      <c r="E7630" s="1">
        <v>24642600000</v>
      </c>
    </row>
    <row r="7631" spans="1:5" x14ac:dyDescent="0.3">
      <c r="A7631" s="1">
        <v>7.6296299999999997</v>
      </c>
      <c r="B7631" s="1">
        <v>2057.98</v>
      </c>
      <c r="C7631" s="2">
        <v>159284</v>
      </c>
      <c r="D7631" s="2">
        <v>159284</v>
      </c>
      <c r="E7631" s="1">
        <v>24720000000</v>
      </c>
    </row>
    <row r="7632" spans="1:5" x14ac:dyDescent="0.3">
      <c r="A7632" s="1">
        <v>7.63063</v>
      </c>
      <c r="B7632" s="1">
        <v>2060.04</v>
      </c>
      <c r="C7632" s="2">
        <v>159533</v>
      </c>
      <c r="D7632" s="2">
        <v>159533</v>
      </c>
      <c r="E7632" s="1">
        <v>24797700000</v>
      </c>
    </row>
    <row r="7633" spans="1:5" x14ac:dyDescent="0.3">
      <c r="A7633" s="1">
        <v>7.6316300000000004</v>
      </c>
      <c r="B7633" s="1">
        <v>2062.1</v>
      </c>
      <c r="C7633" s="2">
        <v>159782</v>
      </c>
      <c r="D7633" s="2">
        <v>159782</v>
      </c>
      <c r="E7633" s="1">
        <v>24875600000</v>
      </c>
    </row>
    <row r="7634" spans="1:5" x14ac:dyDescent="0.3">
      <c r="A7634" s="1">
        <v>7.6326299999999998</v>
      </c>
      <c r="B7634" s="1">
        <v>2064.16</v>
      </c>
      <c r="C7634" s="2">
        <v>160032</v>
      </c>
      <c r="D7634" s="2">
        <v>160032</v>
      </c>
      <c r="E7634" s="1">
        <v>24953800000</v>
      </c>
    </row>
    <row r="7635" spans="1:5" x14ac:dyDescent="0.3">
      <c r="A7635" s="1">
        <v>7.6336300000000001</v>
      </c>
      <c r="B7635" s="1">
        <v>2066.23</v>
      </c>
      <c r="C7635" s="2">
        <v>160282</v>
      </c>
      <c r="D7635" s="2">
        <v>160282</v>
      </c>
      <c r="E7635" s="1">
        <v>25032200000</v>
      </c>
    </row>
    <row r="7636" spans="1:5" x14ac:dyDescent="0.3">
      <c r="A7636" s="1">
        <v>7.6346299999999996</v>
      </c>
      <c r="B7636" s="1">
        <v>2068.3000000000002</v>
      </c>
      <c r="C7636" s="2">
        <v>160532</v>
      </c>
      <c r="D7636" s="2">
        <v>160533</v>
      </c>
      <c r="E7636" s="1">
        <v>25110900000</v>
      </c>
    </row>
    <row r="7637" spans="1:5" x14ac:dyDescent="0.3">
      <c r="A7637" s="1">
        <v>7.6356299999999999</v>
      </c>
      <c r="B7637" s="1">
        <v>2070.37</v>
      </c>
      <c r="C7637" s="2">
        <v>160783</v>
      </c>
      <c r="D7637" s="2">
        <v>160783</v>
      </c>
      <c r="E7637" s="1">
        <v>25189800000</v>
      </c>
    </row>
    <row r="7638" spans="1:5" x14ac:dyDescent="0.3">
      <c r="A7638" s="1">
        <v>7.6366300000000003</v>
      </c>
      <c r="B7638" s="1">
        <v>2072.44</v>
      </c>
      <c r="C7638" s="2">
        <v>161034</v>
      </c>
      <c r="D7638" s="2">
        <v>161035</v>
      </c>
      <c r="E7638" s="1">
        <v>25268900000</v>
      </c>
    </row>
    <row r="7639" spans="1:5" x14ac:dyDescent="0.3">
      <c r="A7639" s="1">
        <v>7.6376299999999997</v>
      </c>
      <c r="B7639" s="1">
        <v>2074.5100000000002</v>
      </c>
      <c r="C7639" s="2">
        <v>161286</v>
      </c>
      <c r="D7639" s="2">
        <v>161286</v>
      </c>
      <c r="E7639" s="1">
        <v>25348300000</v>
      </c>
    </row>
    <row r="7640" spans="1:5" x14ac:dyDescent="0.3">
      <c r="A7640" s="1">
        <v>7.63863</v>
      </c>
      <c r="B7640" s="1">
        <v>2076.59</v>
      </c>
      <c r="C7640" s="2">
        <v>161538</v>
      </c>
      <c r="D7640" s="2">
        <v>161538</v>
      </c>
      <c r="E7640" s="1">
        <v>25427900000</v>
      </c>
    </row>
    <row r="7641" spans="1:5" x14ac:dyDescent="0.3">
      <c r="A7641" s="1">
        <v>7.6396300000000004</v>
      </c>
      <c r="B7641" s="1">
        <v>2078.67</v>
      </c>
      <c r="C7641" s="2">
        <v>161790</v>
      </c>
      <c r="D7641" s="2">
        <v>161791</v>
      </c>
      <c r="E7641" s="1">
        <v>25507800000</v>
      </c>
    </row>
    <row r="7642" spans="1:5" x14ac:dyDescent="0.3">
      <c r="A7642" s="1">
        <v>7.6406299999999998</v>
      </c>
      <c r="B7642" s="1">
        <v>2080.75</v>
      </c>
      <c r="C7642" s="2">
        <v>162043</v>
      </c>
      <c r="D7642" s="2">
        <v>162043</v>
      </c>
      <c r="E7642" s="1">
        <v>25588000000</v>
      </c>
    </row>
    <row r="7643" spans="1:5" x14ac:dyDescent="0.3">
      <c r="A7643" s="1">
        <v>7.6416300000000001</v>
      </c>
      <c r="B7643" s="1">
        <v>2082.83</v>
      </c>
      <c r="C7643" s="2">
        <v>162296</v>
      </c>
      <c r="D7643" s="2">
        <v>162297</v>
      </c>
      <c r="E7643" s="1">
        <v>25668400000</v>
      </c>
    </row>
    <row r="7644" spans="1:5" x14ac:dyDescent="0.3">
      <c r="A7644" s="1">
        <v>7.6426299999999996</v>
      </c>
      <c r="B7644" s="1">
        <v>2084.91</v>
      </c>
      <c r="C7644" s="2">
        <v>162550</v>
      </c>
      <c r="D7644" s="2">
        <v>162550</v>
      </c>
      <c r="E7644" s="1">
        <v>25749000000</v>
      </c>
    </row>
    <row r="7645" spans="1:5" x14ac:dyDescent="0.3">
      <c r="A7645" s="1">
        <v>7.6436299999999999</v>
      </c>
      <c r="B7645" s="2">
        <v>2087</v>
      </c>
      <c r="C7645" s="2">
        <v>162804</v>
      </c>
      <c r="D7645" s="2">
        <v>162804</v>
      </c>
      <c r="E7645" s="1">
        <v>25829900000</v>
      </c>
    </row>
    <row r="7646" spans="1:5" x14ac:dyDescent="0.3">
      <c r="A7646" s="1">
        <v>7.6446300000000003</v>
      </c>
      <c r="B7646" s="1">
        <v>2089.09</v>
      </c>
      <c r="C7646" s="2">
        <v>163058</v>
      </c>
      <c r="D7646" s="2">
        <v>163059</v>
      </c>
      <c r="E7646" s="1">
        <v>25911100000</v>
      </c>
    </row>
    <row r="7647" spans="1:5" x14ac:dyDescent="0.3">
      <c r="A7647" s="1">
        <v>7.6456299999999997</v>
      </c>
      <c r="B7647" s="1">
        <v>2091.1799999999998</v>
      </c>
      <c r="C7647" s="2">
        <v>163313</v>
      </c>
      <c r="D7647" s="2">
        <v>163313</v>
      </c>
      <c r="E7647" s="1">
        <v>25992500000</v>
      </c>
    </row>
    <row r="7648" spans="1:5" x14ac:dyDescent="0.3">
      <c r="A7648" s="1">
        <v>7.64663</v>
      </c>
      <c r="B7648" s="1">
        <v>2093.27</v>
      </c>
      <c r="C7648" s="2">
        <v>163568</v>
      </c>
      <c r="D7648" s="2">
        <v>163569</v>
      </c>
      <c r="E7648" s="1">
        <v>26074200000</v>
      </c>
    </row>
    <row r="7649" spans="1:5" x14ac:dyDescent="0.3">
      <c r="A7649" s="1">
        <v>7.6476300000000004</v>
      </c>
      <c r="B7649" s="1">
        <v>2095.36</v>
      </c>
      <c r="C7649" s="2">
        <v>163824</v>
      </c>
      <c r="D7649" s="2">
        <v>163824</v>
      </c>
      <c r="E7649" s="1">
        <v>26156100000</v>
      </c>
    </row>
    <row r="7650" spans="1:5" x14ac:dyDescent="0.3">
      <c r="A7650" s="1">
        <v>7.6486299999999998</v>
      </c>
      <c r="B7650" s="1">
        <v>2097.46</v>
      </c>
      <c r="C7650" s="2">
        <v>164080</v>
      </c>
      <c r="D7650" s="2">
        <v>164080</v>
      </c>
      <c r="E7650" s="1">
        <v>26238300000</v>
      </c>
    </row>
    <row r="7651" spans="1:5" x14ac:dyDescent="0.3">
      <c r="A7651" s="1">
        <v>7.6496300000000002</v>
      </c>
      <c r="B7651" s="1">
        <v>2099.56</v>
      </c>
      <c r="C7651" s="2">
        <v>164336</v>
      </c>
      <c r="D7651" s="2">
        <v>164336</v>
      </c>
      <c r="E7651" s="1">
        <v>26320700000</v>
      </c>
    </row>
    <row r="7652" spans="1:5" x14ac:dyDescent="0.3">
      <c r="A7652" s="1">
        <v>7.6506299999999996</v>
      </c>
      <c r="B7652" s="1">
        <v>2101.66</v>
      </c>
      <c r="C7652" s="2">
        <v>164593</v>
      </c>
      <c r="D7652" s="2">
        <v>164593</v>
      </c>
      <c r="E7652" s="1">
        <v>26403400000</v>
      </c>
    </row>
    <row r="7653" spans="1:5" x14ac:dyDescent="0.3">
      <c r="A7653" s="1">
        <v>7.6516299999999999</v>
      </c>
      <c r="B7653" s="1">
        <v>2103.7600000000002</v>
      </c>
      <c r="C7653" s="2">
        <v>164850</v>
      </c>
      <c r="D7653" s="2">
        <v>164850</v>
      </c>
      <c r="E7653" s="1">
        <v>26486400000</v>
      </c>
    </row>
    <row r="7654" spans="1:5" x14ac:dyDescent="0.3">
      <c r="A7654" s="1">
        <v>7.6526300000000003</v>
      </c>
      <c r="B7654" s="1">
        <v>2105.87</v>
      </c>
      <c r="C7654" s="2">
        <v>165108</v>
      </c>
      <c r="D7654" s="2">
        <v>165108</v>
      </c>
      <c r="E7654" s="1">
        <v>26569600000</v>
      </c>
    </row>
    <row r="7655" spans="1:5" x14ac:dyDescent="0.3">
      <c r="A7655" s="1">
        <v>7.6536299999999997</v>
      </c>
      <c r="B7655" s="1">
        <v>2107.9699999999998</v>
      </c>
      <c r="C7655" s="2">
        <v>165366</v>
      </c>
      <c r="D7655" s="2">
        <v>165366</v>
      </c>
      <c r="E7655" s="1">
        <v>26653100000</v>
      </c>
    </row>
    <row r="7656" spans="1:5" x14ac:dyDescent="0.3">
      <c r="A7656" s="1">
        <v>7.65463</v>
      </c>
      <c r="B7656" s="1">
        <v>2110.08</v>
      </c>
      <c r="C7656" s="2">
        <v>165624</v>
      </c>
      <c r="D7656" s="2">
        <v>165624</v>
      </c>
      <c r="E7656" s="1">
        <v>26736800000</v>
      </c>
    </row>
    <row r="7657" spans="1:5" x14ac:dyDescent="0.3">
      <c r="A7657" s="1">
        <v>7.6556300000000004</v>
      </c>
      <c r="B7657" s="1">
        <v>2112.1999999999998</v>
      </c>
      <c r="C7657" s="2">
        <v>165883</v>
      </c>
      <c r="D7657" s="2">
        <v>165883</v>
      </c>
      <c r="E7657" s="1">
        <v>26820800000</v>
      </c>
    </row>
    <row r="7658" spans="1:5" x14ac:dyDescent="0.3">
      <c r="A7658" s="1">
        <v>7.6566299999999998</v>
      </c>
      <c r="B7658" s="1">
        <v>2114.31</v>
      </c>
      <c r="C7658" s="2">
        <v>166142</v>
      </c>
      <c r="D7658" s="2">
        <v>166142</v>
      </c>
      <c r="E7658" s="1">
        <v>26905100000</v>
      </c>
    </row>
    <row r="7659" spans="1:5" x14ac:dyDescent="0.3">
      <c r="A7659" s="1">
        <v>7.6576300000000002</v>
      </c>
      <c r="B7659" s="1">
        <v>2116.42</v>
      </c>
      <c r="C7659" s="2">
        <v>166402</v>
      </c>
      <c r="D7659" s="2">
        <v>166402</v>
      </c>
      <c r="E7659" s="1">
        <v>26989700000</v>
      </c>
    </row>
    <row r="7660" spans="1:5" x14ac:dyDescent="0.3">
      <c r="A7660" s="1">
        <v>7.6586299999999996</v>
      </c>
      <c r="B7660" s="1">
        <v>2118.54</v>
      </c>
      <c r="C7660" s="2">
        <v>166662</v>
      </c>
      <c r="D7660" s="2">
        <v>166662</v>
      </c>
      <c r="E7660" s="1">
        <v>27074400000</v>
      </c>
    </row>
    <row r="7661" spans="1:5" x14ac:dyDescent="0.3">
      <c r="A7661" s="1">
        <v>7.6596299999999999</v>
      </c>
      <c r="B7661" s="1">
        <v>2120.66</v>
      </c>
      <c r="C7661" s="2">
        <v>166922</v>
      </c>
      <c r="D7661" s="2">
        <v>166922</v>
      </c>
      <c r="E7661" s="1">
        <v>27159500000</v>
      </c>
    </row>
    <row r="7662" spans="1:5" x14ac:dyDescent="0.3">
      <c r="A7662" s="1">
        <v>7.6606300000000003</v>
      </c>
      <c r="B7662" s="1">
        <v>2122.7800000000002</v>
      </c>
      <c r="C7662" s="2">
        <v>167183</v>
      </c>
      <c r="D7662" s="2">
        <v>167183</v>
      </c>
      <c r="E7662" s="1">
        <v>27244800000</v>
      </c>
    </row>
    <row r="7663" spans="1:5" x14ac:dyDescent="0.3">
      <c r="A7663" s="1">
        <v>7.6616299999999997</v>
      </c>
      <c r="B7663" s="1">
        <v>2124.91</v>
      </c>
      <c r="C7663" s="2">
        <v>167444</v>
      </c>
      <c r="D7663" s="2">
        <v>167444</v>
      </c>
      <c r="E7663" s="1">
        <v>27330400000</v>
      </c>
    </row>
    <row r="7664" spans="1:5" x14ac:dyDescent="0.3">
      <c r="A7664" s="1">
        <v>7.6626300000000001</v>
      </c>
      <c r="B7664" s="1">
        <v>2127.0300000000002</v>
      </c>
      <c r="C7664" s="2">
        <v>167706</v>
      </c>
      <c r="D7664" s="2">
        <v>167706</v>
      </c>
      <c r="E7664" s="1">
        <v>27416300000</v>
      </c>
    </row>
    <row r="7665" spans="1:5" x14ac:dyDescent="0.3">
      <c r="A7665" s="1">
        <v>7.6636300000000004</v>
      </c>
      <c r="B7665" s="1">
        <v>2129.16</v>
      </c>
      <c r="C7665" s="2">
        <v>167968</v>
      </c>
      <c r="D7665" s="2">
        <v>167968</v>
      </c>
      <c r="E7665" s="1">
        <v>27502500000</v>
      </c>
    </row>
    <row r="7666" spans="1:5" x14ac:dyDescent="0.3">
      <c r="A7666" s="1">
        <v>7.6646299999999998</v>
      </c>
      <c r="B7666" s="1">
        <v>2131.29</v>
      </c>
      <c r="C7666" s="2">
        <v>168230</v>
      </c>
      <c r="D7666" s="2">
        <v>168231</v>
      </c>
      <c r="E7666" s="1">
        <v>27588900000</v>
      </c>
    </row>
    <row r="7667" spans="1:5" x14ac:dyDescent="0.3">
      <c r="A7667" s="1">
        <v>7.6656300000000002</v>
      </c>
      <c r="B7667" s="1">
        <v>2133.4299999999998</v>
      </c>
      <c r="C7667" s="2">
        <v>168493</v>
      </c>
      <c r="D7667" s="2">
        <v>168493</v>
      </c>
      <c r="E7667" s="1">
        <v>27675600000</v>
      </c>
    </row>
    <row r="7668" spans="1:5" x14ac:dyDescent="0.3">
      <c r="A7668" s="1">
        <v>7.6666299999999996</v>
      </c>
      <c r="B7668" s="1">
        <v>2135.56</v>
      </c>
      <c r="C7668" s="2">
        <v>168756</v>
      </c>
      <c r="D7668" s="2">
        <v>168757</v>
      </c>
      <c r="E7668" s="1">
        <v>27762500000</v>
      </c>
    </row>
    <row r="7669" spans="1:5" x14ac:dyDescent="0.3">
      <c r="A7669" s="1">
        <v>7.6676299999999999</v>
      </c>
      <c r="B7669" s="1">
        <v>2137.6999999999998</v>
      </c>
      <c r="C7669" s="2">
        <v>169020</v>
      </c>
      <c r="D7669" s="2">
        <v>169020</v>
      </c>
      <c r="E7669" s="1">
        <v>27849700000</v>
      </c>
    </row>
    <row r="7670" spans="1:5" x14ac:dyDescent="0.3">
      <c r="A7670" s="1">
        <v>7.6686300000000003</v>
      </c>
      <c r="B7670" s="1">
        <v>2139.84</v>
      </c>
      <c r="C7670" s="2">
        <v>169284</v>
      </c>
      <c r="D7670" s="2">
        <v>169284</v>
      </c>
      <c r="E7670" s="1">
        <v>27937200000</v>
      </c>
    </row>
    <row r="7671" spans="1:5" x14ac:dyDescent="0.3">
      <c r="A7671" s="1">
        <v>7.6696299999999997</v>
      </c>
      <c r="B7671" s="1">
        <v>2141.98</v>
      </c>
      <c r="C7671" s="2">
        <v>169549</v>
      </c>
      <c r="D7671" s="2">
        <v>169549</v>
      </c>
      <c r="E7671" s="1">
        <v>28025000000</v>
      </c>
    </row>
    <row r="7672" spans="1:5" x14ac:dyDescent="0.3">
      <c r="A7672" s="1">
        <v>7.6706300000000001</v>
      </c>
      <c r="B7672" s="1">
        <v>2144.12</v>
      </c>
      <c r="C7672" s="2">
        <v>169814</v>
      </c>
      <c r="D7672" s="2">
        <v>169814</v>
      </c>
      <c r="E7672" s="1">
        <v>28113100000</v>
      </c>
    </row>
    <row r="7673" spans="1:5" x14ac:dyDescent="0.3">
      <c r="A7673" s="1">
        <v>7.6716300000000004</v>
      </c>
      <c r="B7673" s="1">
        <v>2146.27</v>
      </c>
      <c r="C7673" s="2">
        <v>170079</v>
      </c>
      <c r="D7673" s="2">
        <v>170079</v>
      </c>
      <c r="E7673" s="1">
        <v>28201400000</v>
      </c>
    </row>
    <row r="7674" spans="1:5" x14ac:dyDescent="0.3">
      <c r="A7674" s="1">
        <v>7.6726299999999998</v>
      </c>
      <c r="B7674" s="1">
        <v>2148.41</v>
      </c>
      <c r="C7674" s="2">
        <v>170345</v>
      </c>
      <c r="D7674" s="2">
        <v>170345</v>
      </c>
      <c r="E7674" s="1">
        <v>28290000000</v>
      </c>
    </row>
    <row r="7675" spans="1:5" x14ac:dyDescent="0.3">
      <c r="A7675" s="1">
        <v>7.6736300000000002</v>
      </c>
      <c r="B7675" s="1">
        <v>2150.56</v>
      </c>
      <c r="C7675" s="2">
        <v>170611</v>
      </c>
      <c r="D7675" s="2">
        <v>170611</v>
      </c>
      <c r="E7675" s="1">
        <v>28378900000</v>
      </c>
    </row>
    <row r="7676" spans="1:5" x14ac:dyDescent="0.3">
      <c r="A7676" s="1">
        <v>7.6746299999999996</v>
      </c>
      <c r="B7676" s="1">
        <v>2152.71</v>
      </c>
      <c r="C7676" s="2">
        <v>170877</v>
      </c>
      <c r="D7676" s="2">
        <v>170878</v>
      </c>
      <c r="E7676" s="1">
        <v>28468000000</v>
      </c>
    </row>
    <row r="7677" spans="1:5" x14ac:dyDescent="0.3">
      <c r="A7677" s="1">
        <v>7.67563</v>
      </c>
      <c r="B7677" s="1">
        <v>2154.87</v>
      </c>
      <c r="C7677" s="2">
        <v>171144</v>
      </c>
      <c r="D7677" s="2">
        <v>171145</v>
      </c>
      <c r="E7677" s="1">
        <v>28557500000</v>
      </c>
    </row>
    <row r="7678" spans="1:5" x14ac:dyDescent="0.3">
      <c r="A7678" s="1">
        <v>7.6766300000000003</v>
      </c>
      <c r="B7678" s="1">
        <v>2157.02</v>
      </c>
      <c r="C7678" s="2">
        <v>171412</v>
      </c>
      <c r="D7678" s="2">
        <v>171412</v>
      </c>
      <c r="E7678" s="1">
        <v>28647200000</v>
      </c>
    </row>
    <row r="7679" spans="1:5" x14ac:dyDescent="0.3">
      <c r="A7679" s="1">
        <v>7.6776299999999997</v>
      </c>
      <c r="B7679" s="1">
        <v>2159.1799999999998</v>
      </c>
      <c r="C7679" s="2">
        <v>171680</v>
      </c>
      <c r="D7679" s="2">
        <v>171680</v>
      </c>
      <c r="E7679" s="1">
        <v>28737200000</v>
      </c>
    </row>
    <row r="7680" spans="1:5" x14ac:dyDescent="0.3">
      <c r="A7680" s="1">
        <v>7.6786300000000001</v>
      </c>
      <c r="B7680" s="1">
        <v>2161.34</v>
      </c>
      <c r="C7680" s="2">
        <v>171948</v>
      </c>
      <c r="D7680" s="2">
        <v>171948</v>
      </c>
      <c r="E7680" s="1">
        <v>28827500000</v>
      </c>
    </row>
    <row r="7681" spans="1:5" x14ac:dyDescent="0.3">
      <c r="A7681" s="1">
        <v>7.6796300000000004</v>
      </c>
      <c r="B7681" s="1">
        <v>2163.5100000000002</v>
      </c>
      <c r="C7681" s="2">
        <v>172217</v>
      </c>
      <c r="D7681" s="2">
        <v>172217</v>
      </c>
      <c r="E7681" s="1">
        <v>28918000000</v>
      </c>
    </row>
    <row r="7682" spans="1:5" x14ac:dyDescent="0.3">
      <c r="A7682" s="1">
        <v>7.6806299999999998</v>
      </c>
      <c r="B7682" s="1">
        <v>2165.67</v>
      </c>
      <c r="C7682" s="2">
        <v>172486</v>
      </c>
      <c r="D7682" s="2">
        <v>172486</v>
      </c>
      <c r="E7682" s="1">
        <v>29008900000</v>
      </c>
    </row>
    <row r="7683" spans="1:5" x14ac:dyDescent="0.3">
      <c r="A7683" s="1">
        <v>7.6816300000000002</v>
      </c>
      <c r="B7683" s="1">
        <v>2167.84</v>
      </c>
      <c r="C7683" s="2">
        <v>172755</v>
      </c>
      <c r="D7683" s="2">
        <v>172755</v>
      </c>
      <c r="E7683" s="1">
        <v>29100000000</v>
      </c>
    </row>
    <row r="7684" spans="1:5" x14ac:dyDescent="0.3">
      <c r="A7684" s="1">
        <v>7.6826299999999996</v>
      </c>
      <c r="B7684" s="1">
        <v>2170.0100000000002</v>
      </c>
      <c r="C7684" s="2">
        <v>173025</v>
      </c>
      <c r="D7684" s="2">
        <v>173025</v>
      </c>
      <c r="E7684" s="1">
        <v>29191500000</v>
      </c>
    </row>
    <row r="7685" spans="1:5" x14ac:dyDescent="0.3">
      <c r="A7685" s="1">
        <v>7.68363</v>
      </c>
      <c r="B7685" s="1">
        <v>2172.1799999999998</v>
      </c>
      <c r="C7685" s="2">
        <v>173295</v>
      </c>
      <c r="D7685" s="2">
        <v>173296</v>
      </c>
      <c r="E7685" s="1">
        <v>29283200000</v>
      </c>
    </row>
    <row r="7686" spans="1:5" x14ac:dyDescent="0.3">
      <c r="A7686" s="1">
        <v>7.6846300000000003</v>
      </c>
      <c r="B7686" s="1">
        <v>2174.35</v>
      </c>
      <c r="C7686" s="2">
        <v>173566</v>
      </c>
      <c r="D7686" s="2">
        <v>173566</v>
      </c>
      <c r="E7686" s="1">
        <v>29375200000</v>
      </c>
    </row>
    <row r="7687" spans="1:5" x14ac:dyDescent="0.3">
      <c r="A7687" s="1">
        <v>7.6856299999999997</v>
      </c>
      <c r="B7687" s="1">
        <v>2176.5300000000002</v>
      </c>
      <c r="C7687" s="2">
        <v>173837</v>
      </c>
      <c r="D7687" s="2">
        <v>173838</v>
      </c>
      <c r="E7687" s="1">
        <v>29467500000</v>
      </c>
    </row>
    <row r="7688" spans="1:5" x14ac:dyDescent="0.3">
      <c r="A7688" s="1">
        <v>7.6866300000000001</v>
      </c>
      <c r="B7688" s="1">
        <v>2178.71</v>
      </c>
      <c r="C7688" s="2">
        <v>174109</v>
      </c>
      <c r="D7688" s="2">
        <v>174109</v>
      </c>
      <c r="E7688" s="1">
        <v>29560100000</v>
      </c>
    </row>
    <row r="7689" spans="1:5" x14ac:dyDescent="0.3">
      <c r="A7689" s="1">
        <v>7.6876300000000004</v>
      </c>
      <c r="B7689" s="1">
        <v>2180.89</v>
      </c>
      <c r="C7689" s="2">
        <v>174381</v>
      </c>
      <c r="D7689" s="2">
        <v>174381</v>
      </c>
      <c r="E7689" s="1">
        <v>29652900000</v>
      </c>
    </row>
    <row r="7690" spans="1:5" x14ac:dyDescent="0.3">
      <c r="A7690" s="1">
        <v>7.6886299999999999</v>
      </c>
      <c r="B7690" s="1">
        <v>2183.0700000000002</v>
      </c>
      <c r="C7690" s="2">
        <v>174654</v>
      </c>
      <c r="D7690" s="2">
        <v>174654</v>
      </c>
      <c r="E7690" s="1">
        <v>29746100000</v>
      </c>
    </row>
    <row r="7691" spans="1:5" x14ac:dyDescent="0.3">
      <c r="A7691" s="1">
        <v>7.6896300000000002</v>
      </c>
      <c r="B7691" s="1">
        <v>2185.25</v>
      </c>
      <c r="C7691" s="2">
        <v>174926</v>
      </c>
      <c r="D7691" s="2">
        <v>174927</v>
      </c>
      <c r="E7691" s="1">
        <v>29839500000</v>
      </c>
    </row>
    <row r="7692" spans="1:5" x14ac:dyDescent="0.3">
      <c r="A7692" s="1">
        <v>7.6906299999999996</v>
      </c>
      <c r="B7692" s="1">
        <v>2187.44</v>
      </c>
      <c r="C7692" s="2">
        <v>175200</v>
      </c>
      <c r="D7692" s="2">
        <v>175200</v>
      </c>
      <c r="E7692" s="1">
        <v>29933300000</v>
      </c>
    </row>
    <row r="7693" spans="1:5" x14ac:dyDescent="0.3">
      <c r="A7693" s="1">
        <v>7.69163</v>
      </c>
      <c r="B7693" s="1">
        <v>2189.63</v>
      </c>
      <c r="C7693" s="2">
        <v>175474</v>
      </c>
      <c r="D7693" s="2">
        <v>175474</v>
      </c>
      <c r="E7693" s="1">
        <v>30027300000</v>
      </c>
    </row>
    <row r="7694" spans="1:5" x14ac:dyDescent="0.3">
      <c r="A7694" s="1">
        <v>7.6926300000000003</v>
      </c>
      <c r="B7694" s="1">
        <v>2191.8200000000002</v>
      </c>
      <c r="C7694" s="2">
        <v>175748</v>
      </c>
      <c r="D7694" s="2">
        <v>175748</v>
      </c>
      <c r="E7694" s="1">
        <v>30121700000</v>
      </c>
    </row>
    <row r="7695" spans="1:5" x14ac:dyDescent="0.3">
      <c r="A7695" s="1">
        <v>7.6936200000000001</v>
      </c>
      <c r="B7695" s="1">
        <v>2194.0100000000002</v>
      </c>
      <c r="C7695" s="2">
        <v>176022</v>
      </c>
      <c r="D7695" s="2">
        <v>176023</v>
      </c>
      <c r="E7695" s="1">
        <v>30216300000</v>
      </c>
    </row>
    <row r="7696" spans="1:5" x14ac:dyDescent="0.3">
      <c r="A7696" s="1">
        <v>7.6946199999999996</v>
      </c>
      <c r="B7696" s="1">
        <v>2196.21</v>
      </c>
      <c r="C7696" s="2">
        <v>176297</v>
      </c>
      <c r="D7696" s="2">
        <v>176298</v>
      </c>
      <c r="E7696" s="1">
        <v>30311200000</v>
      </c>
    </row>
    <row r="7697" spans="1:5" x14ac:dyDescent="0.3">
      <c r="A7697" s="1">
        <v>7.6956199999999999</v>
      </c>
      <c r="B7697" s="1">
        <v>2198.4</v>
      </c>
      <c r="C7697" s="2">
        <v>176573</v>
      </c>
      <c r="D7697" s="2">
        <v>176573</v>
      </c>
      <c r="E7697" s="1">
        <v>30406400000</v>
      </c>
    </row>
    <row r="7698" spans="1:5" x14ac:dyDescent="0.3">
      <c r="A7698" s="1">
        <v>7.6966200000000002</v>
      </c>
      <c r="B7698" s="1">
        <v>2200.6</v>
      </c>
      <c r="C7698" s="2">
        <v>176849</v>
      </c>
      <c r="D7698" s="2">
        <v>176849</v>
      </c>
      <c r="E7698" s="1">
        <v>30502000000</v>
      </c>
    </row>
    <row r="7699" spans="1:5" x14ac:dyDescent="0.3">
      <c r="A7699" s="1">
        <v>7.6976199999999997</v>
      </c>
      <c r="B7699" s="1">
        <v>2202.81</v>
      </c>
      <c r="C7699" s="2">
        <v>177125</v>
      </c>
      <c r="D7699" s="2">
        <v>177125</v>
      </c>
      <c r="E7699" s="1">
        <v>30597800000</v>
      </c>
    </row>
    <row r="7700" spans="1:5" x14ac:dyDescent="0.3">
      <c r="A7700" s="1">
        <v>7.69862</v>
      </c>
      <c r="B7700" s="1">
        <v>2205.0100000000002</v>
      </c>
      <c r="C7700" s="2">
        <v>177402</v>
      </c>
      <c r="D7700" s="2">
        <v>177402</v>
      </c>
      <c r="E7700" s="1">
        <v>30693900000</v>
      </c>
    </row>
    <row r="7701" spans="1:5" x14ac:dyDescent="0.3">
      <c r="A7701" s="1">
        <v>7.6996200000000004</v>
      </c>
      <c r="B7701" s="1">
        <v>2207.2199999999998</v>
      </c>
      <c r="C7701" s="2">
        <v>177679</v>
      </c>
      <c r="D7701" s="2">
        <v>177679</v>
      </c>
      <c r="E7701" s="1">
        <v>30790400000</v>
      </c>
    </row>
    <row r="7702" spans="1:5" x14ac:dyDescent="0.3">
      <c r="A7702" s="1">
        <v>7.7006199999999998</v>
      </c>
      <c r="B7702" s="1">
        <v>2209.42</v>
      </c>
      <c r="C7702" s="2">
        <v>177957</v>
      </c>
      <c r="D7702" s="2">
        <v>177957</v>
      </c>
      <c r="E7702" s="1">
        <v>30887100000</v>
      </c>
    </row>
    <row r="7703" spans="1:5" x14ac:dyDescent="0.3">
      <c r="A7703" s="1">
        <v>7.7016200000000001</v>
      </c>
      <c r="B7703" s="1">
        <v>2211.64</v>
      </c>
      <c r="C7703" s="2">
        <v>178235</v>
      </c>
      <c r="D7703" s="2">
        <v>178235</v>
      </c>
      <c r="E7703" s="1">
        <v>30984100000</v>
      </c>
    </row>
    <row r="7704" spans="1:5" x14ac:dyDescent="0.3">
      <c r="A7704" s="1">
        <v>7.7026199999999996</v>
      </c>
      <c r="B7704" s="1">
        <v>2213.85</v>
      </c>
      <c r="C7704" s="2">
        <v>178513</v>
      </c>
      <c r="D7704" s="2">
        <v>178513</v>
      </c>
      <c r="E7704" s="1">
        <v>31081500000</v>
      </c>
    </row>
    <row r="7705" spans="1:5" x14ac:dyDescent="0.3">
      <c r="A7705" s="1">
        <v>7.7036199999999999</v>
      </c>
      <c r="B7705" s="1">
        <v>2216.06</v>
      </c>
      <c r="C7705" s="2">
        <v>178792</v>
      </c>
      <c r="D7705" s="2">
        <v>178792</v>
      </c>
      <c r="E7705" s="1">
        <v>31179100000</v>
      </c>
    </row>
    <row r="7706" spans="1:5" x14ac:dyDescent="0.3">
      <c r="A7706" s="1">
        <v>7.7046200000000002</v>
      </c>
      <c r="B7706" s="1">
        <v>2218.2800000000002</v>
      </c>
      <c r="C7706" s="2">
        <v>179071</v>
      </c>
      <c r="D7706" s="2">
        <v>179072</v>
      </c>
      <c r="E7706" s="1">
        <v>31277000000</v>
      </c>
    </row>
    <row r="7707" spans="1:5" x14ac:dyDescent="0.3">
      <c r="A7707" s="1">
        <v>7.7056199999999997</v>
      </c>
      <c r="B7707" s="1">
        <v>2220.5</v>
      </c>
      <c r="C7707" s="2">
        <v>179351</v>
      </c>
      <c r="D7707" s="2">
        <v>179352</v>
      </c>
      <c r="E7707" s="1">
        <v>31375300000</v>
      </c>
    </row>
    <row r="7708" spans="1:5" x14ac:dyDescent="0.3">
      <c r="A7708" s="1">
        <v>7.70662</v>
      </c>
      <c r="B7708" s="1">
        <v>2222.7199999999998</v>
      </c>
      <c r="C7708" s="2">
        <v>179632</v>
      </c>
      <c r="D7708" s="2">
        <v>179632</v>
      </c>
      <c r="E7708" s="1">
        <v>31473900000</v>
      </c>
    </row>
    <row r="7709" spans="1:5" x14ac:dyDescent="0.3">
      <c r="A7709" s="1">
        <v>7.7076200000000004</v>
      </c>
      <c r="B7709" s="1">
        <v>2224.9499999999998</v>
      </c>
      <c r="C7709" s="2">
        <v>179912</v>
      </c>
      <c r="D7709" s="2">
        <v>179912</v>
      </c>
      <c r="E7709" s="1">
        <v>31572700000</v>
      </c>
    </row>
    <row r="7710" spans="1:5" x14ac:dyDescent="0.3">
      <c r="A7710" s="1">
        <v>7.7086199999999998</v>
      </c>
      <c r="B7710" s="1">
        <v>2227.17</v>
      </c>
      <c r="C7710" s="2">
        <v>180193</v>
      </c>
      <c r="D7710" s="2">
        <v>180194</v>
      </c>
      <c r="E7710" s="1">
        <v>31671900000</v>
      </c>
    </row>
    <row r="7711" spans="1:5" x14ac:dyDescent="0.3">
      <c r="A7711" s="1">
        <v>7.7096200000000001</v>
      </c>
      <c r="B7711" s="1">
        <v>2229.4</v>
      </c>
      <c r="C7711" s="2">
        <v>180475</v>
      </c>
      <c r="D7711" s="2">
        <v>180475</v>
      </c>
      <c r="E7711" s="1">
        <v>31771400000</v>
      </c>
    </row>
    <row r="7712" spans="1:5" x14ac:dyDescent="0.3">
      <c r="A7712" s="1">
        <v>7.7106199999999996</v>
      </c>
      <c r="B7712" s="1">
        <v>2231.63</v>
      </c>
      <c r="C7712" s="2">
        <v>180757</v>
      </c>
      <c r="D7712" s="2">
        <v>180757</v>
      </c>
      <c r="E7712" s="1">
        <v>31871200000</v>
      </c>
    </row>
    <row r="7713" spans="1:5" x14ac:dyDescent="0.3">
      <c r="A7713" s="1">
        <v>7.7116199999999999</v>
      </c>
      <c r="B7713" s="1">
        <v>2233.86</v>
      </c>
      <c r="C7713" s="2">
        <v>181039</v>
      </c>
      <c r="D7713" s="2">
        <v>181040</v>
      </c>
      <c r="E7713" s="1">
        <v>31971400000</v>
      </c>
    </row>
    <row r="7714" spans="1:5" x14ac:dyDescent="0.3">
      <c r="A7714" s="1">
        <v>7.7126200000000003</v>
      </c>
      <c r="B7714" s="1">
        <v>2236.1</v>
      </c>
      <c r="C7714" s="2">
        <v>181322</v>
      </c>
      <c r="D7714" s="2">
        <v>181322</v>
      </c>
      <c r="E7714" s="1">
        <v>32071800000</v>
      </c>
    </row>
    <row r="7715" spans="1:5" x14ac:dyDescent="0.3">
      <c r="A7715" s="1">
        <v>7.7136199999999997</v>
      </c>
      <c r="B7715" s="1">
        <v>2238.34</v>
      </c>
      <c r="C7715" s="2">
        <v>181605</v>
      </c>
      <c r="D7715" s="2">
        <v>181606</v>
      </c>
      <c r="E7715" s="1">
        <v>32172600000</v>
      </c>
    </row>
    <row r="7716" spans="1:5" x14ac:dyDescent="0.3">
      <c r="A7716" s="1">
        <v>7.71462</v>
      </c>
      <c r="B7716" s="1">
        <v>2240.58</v>
      </c>
      <c r="C7716" s="2">
        <v>181889</v>
      </c>
      <c r="D7716" s="2">
        <v>181889</v>
      </c>
      <c r="E7716" s="1">
        <v>32273600000</v>
      </c>
    </row>
    <row r="7717" spans="1:5" x14ac:dyDescent="0.3">
      <c r="A7717" s="1">
        <v>7.7156200000000004</v>
      </c>
      <c r="B7717" s="1">
        <v>2242.8200000000002</v>
      </c>
      <c r="C7717" s="2">
        <v>182173</v>
      </c>
      <c r="D7717" s="2">
        <v>182174</v>
      </c>
      <c r="E7717" s="1">
        <v>32375000000</v>
      </c>
    </row>
    <row r="7718" spans="1:5" x14ac:dyDescent="0.3">
      <c r="A7718" s="1">
        <v>7.7166199999999998</v>
      </c>
      <c r="B7718" s="1">
        <v>2245.06</v>
      </c>
      <c r="C7718" s="2">
        <v>182458</v>
      </c>
      <c r="D7718" s="2">
        <v>182458</v>
      </c>
      <c r="E7718" s="1">
        <v>32476700000</v>
      </c>
    </row>
    <row r="7719" spans="1:5" x14ac:dyDescent="0.3">
      <c r="A7719" s="1">
        <v>7.7176200000000001</v>
      </c>
      <c r="B7719" s="1">
        <v>2247.31</v>
      </c>
      <c r="C7719" s="2">
        <v>182743</v>
      </c>
      <c r="D7719" s="2">
        <v>182743</v>
      </c>
      <c r="E7719" s="1">
        <v>32578800000</v>
      </c>
    </row>
    <row r="7720" spans="1:5" x14ac:dyDescent="0.3">
      <c r="A7720" s="1">
        <v>7.7186199999999996</v>
      </c>
      <c r="B7720" s="1">
        <v>2249.56</v>
      </c>
      <c r="C7720" s="2">
        <v>183029</v>
      </c>
      <c r="D7720" s="2">
        <v>183029</v>
      </c>
      <c r="E7720" s="1">
        <v>32681100000</v>
      </c>
    </row>
    <row r="7721" spans="1:5" x14ac:dyDescent="0.3">
      <c r="A7721" s="1">
        <v>7.7196199999999999</v>
      </c>
      <c r="B7721" s="1">
        <v>2251.81</v>
      </c>
      <c r="C7721" s="2">
        <v>183315</v>
      </c>
      <c r="D7721" s="2">
        <v>183315</v>
      </c>
      <c r="E7721" s="1">
        <v>32783800000</v>
      </c>
    </row>
    <row r="7722" spans="1:5" x14ac:dyDescent="0.3">
      <c r="A7722" s="1">
        <v>7.7206200000000003</v>
      </c>
      <c r="B7722" s="1">
        <v>2254.06</v>
      </c>
      <c r="C7722" s="2">
        <v>183601</v>
      </c>
      <c r="D7722" s="2">
        <v>183601</v>
      </c>
      <c r="E7722" s="1">
        <v>32886700000</v>
      </c>
    </row>
    <row r="7723" spans="1:5" x14ac:dyDescent="0.3">
      <c r="A7723" s="1">
        <v>7.7216199999999997</v>
      </c>
      <c r="B7723" s="1">
        <v>2256.3200000000002</v>
      </c>
      <c r="C7723" s="2">
        <v>183888</v>
      </c>
      <c r="D7723" s="2">
        <v>183888</v>
      </c>
      <c r="E7723" s="1">
        <v>32990100000</v>
      </c>
    </row>
    <row r="7724" spans="1:5" x14ac:dyDescent="0.3">
      <c r="A7724" s="1">
        <v>7.72262</v>
      </c>
      <c r="B7724" s="1">
        <v>2258.5700000000002</v>
      </c>
      <c r="C7724" s="2">
        <v>184175</v>
      </c>
      <c r="D7724" s="2">
        <v>184176</v>
      </c>
      <c r="E7724" s="1">
        <v>33093700000</v>
      </c>
    </row>
    <row r="7725" spans="1:5" x14ac:dyDescent="0.3">
      <c r="A7725" s="1">
        <v>7.7236200000000004</v>
      </c>
      <c r="B7725" s="1">
        <v>2260.83</v>
      </c>
      <c r="C7725" s="2">
        <v>184463</v>
      </c>
      <c r="D7725" s="2">
        <v>184463</v>
      </c>
      <c r="E7725" s="1">
        <v>33197700000</v>
      </c>
    </row>
    <row r="7726" spans="1:5" x14ac:dyDescent="0.3">
      <c r="A7726" s="1">
        <v>7.7246199999999998</v>
      </c>
      <c r="B7726" s="1">
        <v>2263.1</v>
      </c>
      <c r="C7726" s="2">
        <v>184751</v>
      </c>
      <c r="D7726" s="2">
        <v>184752</v>
      </c>
      <c r="E7726" s="1">
        <v>33301900000</v>
      </c>
    </row>
    <row r="7727" spans="1:5" x14ac:dyDescent="0.3">
      <c r="A7727" s="1">
        <v>7.7256200000000002</v>
      </c>
      <c r="B7727" s="1">
        <v>2265.36</v>
      </c>
      <c r="C7727" s="2">
        <v>185040</v>
      </c>
      <c r="D7727" s="2">
        <v>185040</v>
      </c>
      <c r="E7727" s="1">
        <v>33406600000</v>
      </c>
    </row>
    <row r="7728" spans="1:5" x14ac:dyDescent="0.3">
      <c r="A7728" s="1">
        <v>7.7266199999999996</v>
      </c>
      <c r="B7728" s="1">
        <v>2267.63</v>
      </c>
      <c r="C7728" s="2">
        <v>185329</v>
      </c>
      <c r="D7728" s="2">
        <v>185329</v>
      </c>
      <c r="E7728" s="1">
        <v>33511500000</v>
      </c>
    </row>
    <row r="7729" spans="1:5" x14ac:dyDescent="0.3">
      <c r="A7729" s="1">
        <v>7.7276199999999999</v>
      </c>
      <c r="B7729" s="1">
        <v>2269.9</v>
      </c>
      <c r="C7729" s="2">
        <v>185619</v>
      </c>
      <c r="D7729" s="2">
        <v>185619</v>
      </c>
      <c r="E7729" s="1">
        <v>33616800000</v>
      </c>
    </row>
    <row r="7730" spans="1:5" x14ac:dyDescent="0.3">
      <c r="A7730" s="1">
        <v>7.7286200000000003</v>
      </c>
      <c r="B7730" s="1">
        <v>2272.17</v>
      </c>
      <c r="C7730" s="2">
        <v>185909</v>
      </c>
      <c r="D7730" s="2">
        <v>185909</v>
      </c>
      <c r="E7730" s="1">
        <v>33722400000</v>
      </c>
    </row>
    <row r="7731" spans="1:5" x14ac:dyDescent="0.3">
      <c r="A7731" s="1">
        <v>7.7296199999999997</v>
      </c>
      <c r="B7731" s="1">
        <v>2274.44</v>
      </c>
      <c r="C7731" s="2">
        <v>186199</v>
      </c>
      <c r="D7731" s="2">
        <v>186199</v>
      </c>
      <c r="E7731" s="1">
        <v>33828300000</v>
      </c>
    </row>
    <row r="7732" spans="1:5" x14ac:dyDescent="0.3">
      <c r="A7732" s="1">
        <v>7.73062</v>
      </c>
      <c r="B7732" s="1">
        <v>2276.7199999999998</v>
      </c>
      <c r="C7732" s="2">
        <v>186490</v>
      </c>
      <c r="D7732" s="2">
        <v>186490</v>
      </c>
      <c r="E7732" s="1">
        <v>33934600000</v>
      </c>
    </row>
    <row r="7733" spans="1:5" x14ac:dyDescent="0.3">
      <c r="A7733" s="1">
        <v>7.7316200000000004</v>
      </c>
      <c r="B7733" s="1">
        <v>2278.9899999999998</v>
      </c>
      <c r="C7733" s="2">
        <v>186782</v>
      </c>
      <c r="D7733" s="2">
        <v>186782</v>
      </c>
      <c r="E7733" s="1">
        <v>34041200000</v>
      </c>
    </row>
    <row r="7734" spans="1:5" x14ac:dyDescent="0.3">
      <c r="A7734" s="1">
        <v>7.7326199999999998</v>
      </c>
      <c r="B7734" s="1">
        <v>2281.2800000000002</v>
      </c>
      <c r="C7734" s="2">
        <v>187073</v>
      </c>
      <c r="D7734" s="2">
        <v>187074</v>
      </c>
      <c r="E7734" s="1">
        <v>34148100000</v>
      </c>
    </row>
    <row r="7735" spans="1:5" x14ac:dyDescent="0.3">
      <c r="A7735" s="1">
        <v>7.7336200000000002</v>
      </c>
      <c r="B7735" s="1">
        <v>2283.56</v>
      </c>
      <c r="C7735" s="2">
        <v>187366</v>
      </c>
      <c r="D7735" s="2">
        <v>187366</v>
      </c>
      <c r="E7735" s="1">
        <v>34255400000</v>
      </c>
    </row>
    <row r="7736" spans="1:5" x14ac:dyDescent="0.3">
      <c r="A7736" s="1">
        <v>7.7346199999999996</v>
      </c>
      <c r="B7736" s="1">
        <v>2285.84</v>
      </c>
      <c r="C7736" s="2">
        <v>187658</v>
      </c>
      <c r="D7736" s="2">
        <v>187659</v>
      </c>
      <c r="E7736" s="1">
        <v>34363000000</v>
      </c>
    </row>
    <row r="7737" spans="1:5" x14ac:dyDescent="0.3">
      <c r="A7737" s="1">
        <v>7.7356199999999999</v>
      </c>
      <c r="B7737" s="1">
        <v>2288.13</v>
      </c>
      <c r="C7737" s="2">
        <v>187952</v>
      </c>
      <c r="D7737" s="2">
        <v>187952</v>
      </c>
      <c r="E7737" s="1">
        <v>34470900000</v>
      </c>
    </row>
    <row r="7738" spans="1:5" x14ac:dyDescent="0.3">
      <c r="A7738" s="1">
        <v>7.7366200000000003</v>
      </c>
      <c r="B7738" s="1">
        <v>2290.42</v>
      </c>
      <c r="C7738" s="2">
        <v>188245</v>
      </c>
      <c r="D7738" s="2">
        <v>188246</v>
      </c>
      <c r="E7738" s="1">
        <v>34579200000</v>
      </c>
    </row>
    <row r="7739" spans="1:5" x14ac:dyDescent="0.3">
      <c r="A7739" s="1">
        <v>7.7376199999999997</v>
      </c>
      <c r="B7739" s="1">
        <v>2292.71</v>
      </c>
      <c r="C7739" s="2">
        <v>188539</v>
      </c>
      <c r="D7739" s="2">
        <v>188540</v>
      </c>
      <c r="E7739" s="1">
        <v>34687800000</v>
      </c>
    </row>
    <row r="7740" spans="1:5" x14ac:dyDescent="0.3">
      <c r="A7740" s="1">
        <v>7.7386200000000001</v>
      </c>
      <c r="B7740" s="1">
        <v>2295.0100000000002</v>
      </c>
      <c r="C7740" s="2">
        <v>188834</v>
      </c>
      <c r="D7740" s="2">
        <v>188834</v>
      </c>
      <c r="E7740" s="1">
        <v>34796800000</v>
      </c>
    </row>
    <row r="7741" spans="1:5" x14ac:dyDescent="0.3">
      <c r="A7741" s="1">
        <v>7.7396200000000004</v>
      </c>
      <c r="B7741" s="1">
        <v>2297.3000000000002</v>
      </c>
      <c r="C7741" s="2">
        <v>189129</v>
      </c>
      <c r="D7741" s="2">
        <v>189129</v>
      </c>
      <c r="E7741" s="1">
        <v>34906100000</v>
      </c>
    </row>
    <row r="7742" spans="1:5" x14ac:dyDescent="0.3">
      <c r="A7742" s="1">
        <v>7.7406199999999998</v>
      </c>
      <c r="B7742" s="1">
        <v>2299.6</v>
      </c>
      <c r="C7742" s="2">
        <v>189425</v>
      </c>
      <c r="D7742" s="2">
        <v>189425</v>
      </c>
      <c r="E7742" s="1">
        <v>35015800000</v>
      </c>
    </row>
    <row r="7743" spans="1:5" x14ac:dyDescent="0.3">
      <c r="A7743" s="1">
        <v>7.7416200000000002</v>
      </c>
      <c r="B7743" s="1">
        <v>2301.9</v>
      </c>
      <c r="C7743" s="2">
        <v>189721</v>
      </c>
      <c r="D7743" s="2">
        <v>189721</v>
      </c>
      <c r="E7743" s="1">
        <v>35125800000</v>
      </c>
    </row>
    <row r="7744" spans="1:5" x14ac:dyDescent="0.3">
      <c r="A7744" s="1">
        <v>7.7426199999999996</v>
      </c>
      <c r="B7744" s="1">
        <v>2304.1999999999998</v>
      </c>
      <c r="C7744" s="2">
        <v>190017</v>
      </c>
      <c r="D7744" s="2">
        <v>190017</v>
      </c>
      <c r="E7744" s="1">
        <v>35236100000</v>
      </c>
    </row>
    <row r="7745" spans="1:5" x14ac:dyDescent="0.3">
      <c r="A7745" s="1">
        <v>7.7436199999999999</v>
      </c>
      <c r="B7745" s="1">
        <v>2306.5100000000002</v>
      </c>
      <c r="C7745" s="2">
        <v>190314</v>
      </c>
      <c r="D7745" s="2">
        <v>190314</v>
      </c>
      <c r="E7745" s="1">
        <v>35346800000</v>
      </c>
    </row>
    <row r="7746" spans="1:5" x14ac:dyDescent="0.3">
      <c r="A7746" s="1">
        <v>7.7446200000000003</v>
      </c>
      <c r="B7746" s="1">
        <v>2308.8200000000002</v>
      </c>
      <c r="C7746" s="2">
        <v>190611</v>
      </c>
      <c r="D7746" s="2">
        <v>190612</v>
      </c>
      <c r="E7746" s="1">
        <v>35457800000</v>
      </c>
    </row>
    <row r="7747" spans="1:5" x14ac:dyDescent="0.3">
      <c r="A7747" s="1">
        <v>7.7456199999999997</v>
      </c>
      <c r="B7747" s="1">
        <v>2311.13</v>
      </c>
      <c r="C7747" s="2">
        <v>190909</v>
      </c>
      <c r="D7747" s="2">
        <v>190909</v>
      </c>
      <c r="E7747" s="1">
        <v>35569200000</v>
      </c>
    </row>
    <row r="7748" spans="1:5" x14ac:dyDescent="0.3">
      <c r="A7748" s="1">
        <v>7.7466200000000001</v>
      </c>
      <c r="B7748" s="1">
        <v>2313.44</v>
      </c>
      <c r="C7748" s="2">
        <v>191207</v>
      </c>
      <c r="D7748" s="2">
        <v>191208</v>
      </c>
      <c r="E7748" s="1">
        <v>35680900000</v>
      </c>
    </row>
    <row r="7749" spans="1:5" x14ac:dyDescent="0.3">
      <c r="A7749" s="1">
        <v>7.7476200000000004</v>
      </c>
      <c r="B7749" s="1">
        <v>2315.75</v>
      </c>
      <c r="C7749" s="2">
        <v>191506</v>
      </c>
      <c r="D7749" s="2">
        <v>191506</v>
      </c>
      <c r="E7749" s="1">
        <v>35793000000</v>
      </c>
    </row>
    <row r="7750" spans="1:5" x14ac:dyDescent="0.3">
      <c r="A7750" s="1">
        <v>7.7486199999999998</v>
      </c>
      <c r="B7750" s="1">
        <v>2318.0700000000002</v>
      </c>
      <c r="C7750" s="2">
        <v>191805</v>
      </c>
      <c r="D7750" s="2">
        <v>191806</v>
      </c>
      <c r="E7750" s="1">
        <v>35905400000</v>
      </c>
    </row>
    <row r="7751" spans="1:5" x14ac:dyDescent="0.3">
      <c r="A7751" s="1">
        <v>7.7496200000000002</v>
      </c>
      <c r="B7751" s="1">
        <v>2320.39</v>
      </c>
      <c r="C7751" s="2">
        <v>192105</v>
      </c>
      <c r="D7751" s="2">
        <v>192105</v>
      </c>
      <c r="E7751" s="1">
        <v>36018200000</v>
      </c>
    </row>
    <row r="7752" spans="1:5" x14ac:dyDescent="0.3">
      <c r="A7752" s="1">
        <v>7.7506199999999996</v>
      </c>
      <c r="B7752" s="1">
        <v>2322.71</v>
      </c>
      <c r="C7752" s="2">
        <v>192405</v>
      </c>
      <c r="D7752" s="2">
        <v>192406</v>
      </c>
      <c r="E7752" s="1">
        <v>36131400000</v>
      </c>
    </row>
    <row r="7753" spans="1:5" x14ac:dyDescent="0.3">
      <c r="A7753" s="1">
        <v>7.75162</v>
      </c>
      <c r="B7753" s="1">
        <v>2325.04</v>
      </c>
      <c r="C7753" s="2">
        <v>192706</v>
      </c>
      <c r="D7753" s="2">
        <v>192706</v>
      </c>
      <c r="E7753" s="1">
        <v>36244900000</v>
      </c>
    </row>
    <row r="7754" spans="1:5" x14ac:dyDescent="0.3">
      <c r="A7754" s="1">
        <v>7.7526200000000003</v>
      </c>
      <c r="B7754" s="1">
        <v>2327.36</v>
      </c>
      <c r="C7754" s="2">
        <v>193007</v>
      </c>
      <c r="D7754" s="2">
        <v>193007</v>
      </c>
      <c r="E7754" s="1">
        <v>36358700000</v>
      </c>
    </row>
    <row r="7755" spans="1:5" x14ac:dyDescent="0.3">
      <c r="A7755" s="1">
        <v>7.7536199999999997</v>
      </c>
      <c r="B7755" s="1">
        <v>2329.69</v>
      </c>
      <c r="C7755" s="2">
        <v>193309</v>
      </c>
      <c r="D7755" s="2">
        <v>193309</v>
      </c>
      <c r="E7755" s="1">
        <v>36472900000</v>
      </c>
    </row>
    <row r="7756" spans="1:5" x14ac:dyDescent="0.3">
      <c r="A7756" s="1">
        <v>7.7546200000000001</v>
      </c>
      <c r="B7756" s="1">
        <v>2332.02</v>
      </c>
      <c r="C7756" s="2">
        <v>193611</v>
      </c>
      <c r="D7756" s="2">
        <v>193611</v>
      </c>
      <c r="E7756" s="1">
        <v>36587500000</v>
      </c>
    </row>
    <row r="7757" spans="1:5" x14ac:dyDescent="0.3">
      <c r="A7757" s="1">
        <v>7.7556200000000004</v>
      </c>
      <c r="B7757" s="1">
        <v>2334.36</v>
      </c>
      <c r="C7757" s="2">
        <v>193913</v>
      </c>
      <c r="D7757" s="2">
        <v>193913</v>
      </c>
      <c r="E7757" s="1">
        <v>36702400000</v>
      </c>
    </row>
    <row r="7758" spans="1:5" x14ac:dyDescent="0.3">
      <c r="A7758" s="1">
        <v>7.7566199999999998</v>
      </c>
      <c r="B7758" s="1">
        <v>2336.69</v>
      </c>
      <c r="C7758" s="2">
        <v>194216</v>
      </c>
      <c r="D7758" s="2">
        <v>194216</v>
      </c>
      <c r="E7758" s="1">
        <v>36817700000</v>
      </c>
    </row>
    <row r="7759" spans="1:5" x14ac:dyDescent="0.3">
      <c r="A7759" s="1">
        <v>7.7576200000000002</v>
      </c>
      <c r="B7759" s="1">
        <v>2339.0300000000002</v>
      </c>
      <c r="C7759" s="2">
        <v>194520</v>
      </c>
      <c r="D7759" s="2">
        <v>194520</v>
      </c>
      <c r="E7759" s="1">
        <v>36933400000</v>
      </c>
    </row>
    <row r="7760" spans="1:5" x14ac:dyDescent="0.3">
      <c r="A7760" s="1">
        <v>7.7586199999999996</v>
      </c>
      <c r="B7760" s="1">
        <v>2341.37</v>
      </c>
      <c r="C7760" s="2">
        <v>194824</v>
      </c>
      <c r="D7760" s="2">
        <v>194824</v>
      </c>
      <c r="E7760" s="1">
        <v>37049400000</v>
      </c>
    </row>
    <row r="7761" spans="1:5" x14ac:dyDescent="0.3">
      <c r="A7761" s="1">
        <v>7.75962</v>
      </c>
      <c r="B7761" s="1">
        <v>2343.71</v>
      </c>
      <c r="C7761" s="2">
        <v>195128</v>
      </c>
      <c r="D7761" s="2">
        <v>195128</v>
      </c>
      <c r="E7761" s="1">
        <v>37165800000</v>
      </c>
    </row>
    <row r="7762" spans="1:5" x14ac:dyDescent="0.3">
      <c r="A7762" s="1">
        <v>7.7606200000000003</v>
      </c>
      <c r="B7762" s="1">
        <v>2346.06</v>
      </c>
      <c r="C7762" s="2">
        <v>195433</v>
      </c>
      <c r="D7762" s="2">
        <v>195433</v>
      </c>
      <c r="E7762" s="1">
        <v>37282500000</v>
      </c>
    </row>
    <row r="7763" spans="1:5" x14ac:dyDescent="0.3">
      <c r="A7763" s="1">
        <v>7.7616199999999997</v>
      </c>
      <c r="B7763" s="1">
        <v>2348.41</v>
      </c>
      <c r="C7763" s="2">
        <v>195738</v>
      </c>
      <c r="D7763" s="2">
        <v>195738</v>
      </c>
      <c r="E7763" s="1">
        <v>37399600000</v>
      </c>
    </row>
    <row r="7764" spans="1:5" x14ac:dyDescent="0.3">
      <c r="A7764" s="1">
        <v>7.7626200000000001</v>
      </c>
      <c r="B7764" s="1">
        <v>2350.7600000000002</v>
      </c>
      <c r="C7764" s="2">
        <v>196044</v>
      </c>
      <c r="D7764" s="2">
        <v>196044</v>
      </c>
      <c r="E7764" s="1">
        <v>37517100000</v>
      </c>
    </row>
    <row r="7765" spans="1:5" x14ac:dyDescent="0.3">
      <c r="A7765" s="1">
        <v>7.7636200000000004</v>
      </c>
      <c r="B7765" s="1">
        <v>2353.11</v>
      </c>
      <c r="C7765" s="2">
        <v>196350</v>
      </c>
      <c r="D7765" s="2">
        <v>196351</v>
      </c>
      <c r="E7765" s="1">
        <v>37634900000</v>
      </c>
    </row>
    <row r="7766" spans="1:5" x14ac:dyDescent="0.3">
      <c r="A7766" s="1">
        <v>7.7646199999999999</v>
      </c>
      <c r="B7766" s="1">
        <v>2355.46</v>
      </c>
      <c r="C7766" s="2">
        <v>196657</v>
      </c>
      <c r="D7766" s="2">
        <v>196657</v>
      </c>
      <c r="E7766" s="1">
        <v>37753200000</v>
      </c>
    </row>
    <row r="7767" spans="1:5" x14ac:dyDescent="0.3">
      <c r="A7767" s="1">
        <v>7.7656200000000002</v>
      </c>
      <c r="B7767" s="1">
        <v>2357.8200000000002</v>
      </c>
      <c r="C7767" s="2">
        <v>196964</v>
      </c>
      <c r="D7767" s="2">
        <v>196965</v>
      </c>
      <c r="E7767" s="1">
        <v>37871700000</v>
      </c>
    </row>
    <row r="7768" spans="1:5" x14ac:dyDescent="0.3">
      <c r="A7768" s="1">
        <v>7.7666199999999996</v>
      </c>
      <c r="B7768" s="1">
        <v>2360.1799999999998</v>
      </c>
      <c r="C7768" s="2">
        <v>197272</v>
      </c>
      <c r="D7768" s="2">
        <v>197272</v>
      </c>
      <c r="E7768" s="1">
        <v>37990700000</v>
      </c>
    </row>
    <row r="7769" spans="1:5" x14ac:dyDescent="0.3">
      <c r="A7769" s="1">
        <v>7.76762</v>
      </c>
      <c r="B7769" s="1">
        <v>2362.54</v>
      </c>
      <c r="C7769" s="2">
        <v>197580</v>
      </c>
      <c r="D7769" s="2">
        <v>197581</v>
      </c>
      <c r="E7769" s="1">
        <v>38110000000</v>
      </c>
    </row>
    <row r="7770" spans="1:5" x14ac:dyDescent="0.3">
      <c r="A7770" s="1">
        <v>7.7686200000000003</v>
      </c>
      <c r="B7770" s="1">
        <v>2364.9</v>
      </c>
      <c r="C7770" s="2">
        <v>197889</v>
      </c>
      <c r="D7770" s="2">
        <v>197889</v>
      </c>
      <c r="E7770" s="1">
        <v>38229700000</v>
      </c>
    </row>
    <row r="7771" spans="1:5" x14ac:dyDescent="0.3">
      <c r="A7771" s="1">
        <v>7.7696199999999997</v>
      </c>
      <c r="B7771" s="1">
        <v>2367.27</v>
      </c>
      <c r="C7771" s="2">
        <v>198198</v>
      </c>
      <c r="D7771" s="2">
        <v>198199</v>
      </c>
      <c r="E7771" s="1">
        <v>38349800000</v>
      </c>
    </row>
    <row r="7772" spans="1:5" x14ac:dyDescent="0.3">
      <c r="A7772" s="1">
        <v>7.7706200000000001</v>
      </c>
      <c r="B7772" s="1">
        <v>2369.64</v>
      </c>
      <c r="C7772" s="2">
        <v>198508</v>
      </c>
      <c r="D7772" s="2">
        <v>198508</v>
      </c>
      <c r="E7772" s="1">
        <v>38470300000</v>
      </c>
    </row>
    <row r="7773" spans="1:5" x14ac:dyDescent="0.3">
      <c r="A7773" s="1">
        <v>7.7716200000000004</v>
      </c>
      <c r="B7773" s="1">
        <v>2372.0100000000002</v>
      </c>
      <c r="C7773" s="2">
        <v>198818</v>
      </c>
      <c r="D7773" s="2">
        <v>198818</v>
      </c>
      <c r="E7773" s="1">
        <v>38591100000</v>
      </c>
    </row>
    <row r="7774" spans="1:5" x14ac:dyDescent="0.3">
      <c r="A7774" s="1">
        <v>7.7726199999999999</v>
      </c>
      <c r="B7774" s="1">
        <v>2374.38</v>
      </c>
      <c r="C7774" s="2">
        <v>199129</v>
      </c>
      <c r="D7774" s="2">
        <v>199129</v>
      </c>
      <c r="E7774" s="1">
        <v>38712300000</v>
      </c>
    </row>
    <row r="7775" spans="1:5" x14ac:dyDescent="0.3">
      <c r="A7775" s="1">
        <v>7.7736200000000002</v>
      </c>
      <c r="B7775" s="1">
        <v>2376.7600000000002</v>
      </c>
      <c r="C7775" s="2">
        <v>199440</v>
      </c>
      <c r="D7775" s="2">
        <v>199440</v>
      </c>
      <c r="E7775" s="1">
        <v>38833900000</v>
      </c>
    </row>
    <row r="7776" spans="1:5" x14ac:dyDescent="0.3">
      <c r="A7776" s="1">
        <v>7.7746199999999996</v>
      </c>
      <c r="B7776" s="1">
        <v>2379.14</v>
      </c>
      <c r="C7776" s="2">
        <v>199752</v>
      </c>
      <c r="D7776" s="2">
        <v>199752</v>
      </c>
      <c r="E7776" s="1">
        <v>38955900000</v>
      </c>
    </row>
    <row r="7777" spans="1:5" x14ac:dyDescent="0.3">
      <c r="A7777" s="1">
        <v>7.77562</v>
      </c>
      <c r="B7777" s="1">
        <v>2381.52</v>
      </c>
      <c r="C7777" s="2">
        <v>200064</v>
      </c>
      <c r="D7777" s="2">
        <v>200064</v>
      </c>
      <c r="E7777" s="1">
        <v>39078300000</v>
      </c>
    </row>
    <row r="7778" spans="1:5" x14ac:dyDescent="0.3">
      <c r="A7778" s="1">
        <v>7.7766200000000003</v>
      </c>
      <c r="B7778" s="1">
        <v>2383.9</v>
      </c>
      <c r="C7778" s="2">
        <v>200376</v>
      </c>
      <c r="D7778" s="2">
        <v>200377</v>
      </c>
      <c r="E7778" s="1">
        <v>39201000000</v>
      </c>
    </row>
    <row r="7779" spans="1:5" x14ac:dyDescent="0.3">
      <c r="A7779" s="1">
        <v>7.7776199999999998</v>
      </c>
      <c r="B7779" s="1">
        <v>2386.2800000000002</v>
      </c>
      <c r="C7779" s="2">
        <v>200689</v>
      </c>
      <c r="D7779" s="2">
        <v>200690</v>
      </c>
      <c r="E7779" s="1">
        <v>39324100000</v>
      </c>
    </row>
    <row r="7780" spans="1:5" x14ac:dyDescent="0.3">
      <c r="A7780" s="1">
        <v>7.7786200000000001</v>
      </c>
      <c r="B7780" s="1">
        <v>2388.67</v>
      </c>
      <c r="C7780" s="2">
        <v>201003</v>
      </c>
      <c r="D7780" s="2">
        <v>201003</v>
      </c>
      <c r="E7780" s="1">
        <v>39447700000</v>
      </c>
    </row>
    <row r="7781" spans="1:5" x14ac:dyDescent="0.3">
      <c r="A7781" s="1">
        <v>7.7796200000000004</v>
      </c>
      <c r="B7781" s="1">
        <v>2391.06</v>
      </c>
      <c r="C7781" s="2">
        <v>201317</v>
      </c>
      <c r="D7781" s="2">
        <v>201317</v>
      </c>
      <c r="E7781" s="1">
        <v>39571600000</v>
      </c>
    </row>
    <row r="7782" spans="1:5" x14ac:dyDescent="0.3">
      <c r="A7782" s="1">
        <v>7.7806199999999999</v>
      </c>
      <c r="B7782" s="1">
        <v>2393.46</v>
      </c>
      <c r="C7782" s="2">
        <v>201632</v>
      </c>
      <c r="D7782" s="2">
        <v>201632</v>
      </c>
      <c r="E7782" s="1">
        <v>39695900000</v>
      </c>
    </row>
    <row r="7783" spans="1:5" x14ac:dyDescent="0.3">
      <c r="A7783" s="1">
        <v>7.7816200000000002</v>
      </c>
      <c r="B7783" s="1">
        <v>2395.85</v>
      </c>
      <c r="C7783" s="2">
        <v>201947</v>
      </c>
      <c r="D7783" s="2">
        <v>201947</v>
      </c>
      <c r="E7783" s="1">
        <v>39820500000</v>
      </c>
    </row>
    <row r="7784" spans="1:5" x14ac:dyDescent="0.3">
      <c r="A7784" s="1">
        <v>7.7826199999999996</v>
      </c>
      <c r="B7784" s="1">
        <v>2398.25</v>
      </c>
      <c r="C7784" s="2">
        <v>202262</v>
      </c>
      <c r="D7784" s="2">
        <v>202262</v>
      </c>
      <c r="E7784" s="1">
        <v>39945600000</v>
      </c>
    </row>
    <row r="7785" spans="1:5" x14ac:dyDescent="0.3">
      <c r="A7785" s="1">
        <v>7.78362</v>
      </c>
      <c r="B7785" s="1">
        <v>2400.65</v>
      </c>
      <c r="C7785" s="2">
        <v>202578</v>
      </c>
      <c r="D7785" s="2">
        <v>202578</v>
      </c>
      <c r="E7785" s="1">
        <v>40071100000</v>
      </c>
    </row>
    <row r="7786" spans="1:5" x14ac:dyDescent="0.3">
      <c r="A7786" s="1">
        <v>7.7846200000000003</v>
      </c>
      <c r="B7786" s="1">
        <v>2403.0500000000002</v>
      </c>
      <c r="C7786" s="2">
        <v>202895</v>
      </c>
      <c r="D7786" s="2">
        <v>202895</v>
      </c>
      <c r="E7786" s="1">
        <v>40196900000</v>
      </c>
    </row>
    <row r="7787" spans="1:5" x14ac:dyDescent="0.3">
      <c r="A7787" s="1">
        <v>7.7856199999999998</v>
      </c>
      <c r="B7787" s="1">
        <v>2405.4499999999998</v>
      </c>
      <c r="C7787" s="2">
        <v>203212</v>
      </c>
      <c r="D7787" s="2">
        <v>203212</v>
      </c>
      <c r="E7787" s="1">
        <v>40323200000</v>
      </c>
    </row>
    <row r="7788" spans="1:5" x14ac:dyDescent="0.3">
      <c r="A7788" s="1">
        <v>7.7866200000000001</v>
      </c>
      <c r="B7788" s="1">
        <v>2407.86</v>
      </c>
      <c r="C7788" s="2">
        <v>203529</v>
      </c>
      <c r="D7788" s="2">
        <v>203530</v>
      </c>
      <c r="E7788" s="1">
        <v>40449800000</v>
      </c>
    </row>
    <row r="7789" spans="1:5" x14ac:dyDescent="0.3">
      <c r="A7789" s="1">
        <v>7.7876200000000004</v>
      </c>
      <c r="B7789" s="1">
        <v>2410.27</v>
      </c>
      <c r="C7789" s="2">
        <v>203847</v>
      </c>
      <c r="D7789" s="2">
        <v>203848</v>
      </c>
      <c r="E7789" s="1">
        <v>40576900000</v>
      </c>
    </row>
    <row r="7790" spans="1:5" x14ac:dyDescent="0.3">
      <c r="A7790" s="1">
        <v>7.7886199999999999</v>
      </c>
      <c r="B7790" s="1">
        <v>2412.6799999999998</v>
      </c>
      <c r="C7790" s="2">
        <v>204166</v>
      </c>
      <c r="D7790" s="2">
        <v>204166</v>
      </c>
      <c r="E7790" s="1">
        <v>40704300000</v>
      </c>
    </row>
    <row r="7791" spans="1:5" x14ac:dyDescent="0.3">
      <c r="A7791" s="1">
        <v>7.7896200000000002</v>
      </c>
      <c r="B7791" s="1">
        <v>2415.09</v>
      </c>
      <c r="C7791" s="2">
        <v>204485</v>
      </c>
      <c r="D7791" s="2">
        <v>204485</v>
      </c>
      <c r="E7791" s="1">
        <v>40832200000</v>
      </c>
    </row>
    <row r="7792" spans="1:5" x14ac:dyDescent="0.3">
      <c r="A7792" s="1">
        <v>7.7906199999999997</v>
      </c>
      <c r="B7792" s="1">
        <v>2417.5100000000002</v>
      </c>
      <c r="C7792" s="2">
        <v>204804</v>
      </c>
      <c r="D7792" s="2">
        <v>204805</v>
      </c>
      <c r="E7792" s="1">
        <v>40960400000</v>
      </c>
    </row>
    <row r="7793" spans="1:5" x14ac:dyDescent="0.3">
      <c r="A7793" s="1">
        <v>7.79162</v>
      </c>
      <c r="B7793" s="1">
        <v>2419.9299999999998</v>
      </c>
      <c r="C7793" s="2">
        <v>205124</v>
      </c>
      <c r="D7793" s="2">
        <v>205125</v>
      </c>
      <c r="E7793" s="1">
        <v>41089100000</v>
      </c>
    </row>
    <row r="7794" spans="1:5" x14ac:dyDescent="0.3">
      <c r="A7794" s="1">
        <v>7.7926200000000003</v>
      </c>
      <c r="B7794" s="1">
        <v>2422.35</v>
      </c>
      <c r="C7794" s="2">
        <v>205445</v>
      </c>
      <c r="D7794" s="2">
        <v>205445</v>
      </c>
      <c r="E7794" s="1">
        <v>41218200000</v>
      </c>
    </row>
    <row r="7795" spans="1:5" x14ac:dyDescent="0.3">
      <c r="A7795" s="1">
        <v>7.7936199999999998</v>
      </c>
      <c r="B7795" s="1">
        <v>2424.77</v>
      </c>
      <c r="C7795" s="2">
        <v>205766</v>
      </c>
      <c r="D7795" s="2">
        <v>205766</v>
      </c>
      <c r="E7795" s="1">
        <v>41347600000</v>
      </c>
    </row>
    <row r="7796" spans="1:5" x14ac:dyDescent="0.3">
      <c r="A7796" s="1">
        <v>7.7946200000000001</v>
      </c>
      <c r="B7796" s="1">
        <v>2427.1999999999998</v>
      </c>
      <c r="C7796" s="2">
        <v>206087</v>
      </c>
      <c r="D7796" s="2">
        <v>206088</v>
      </c>
      <c r="E7796" s="1">
        <v>41477500000</v>
      </c>
    </row>
    <row r="7797" spans="1:5" x14ac:dyDescent="0.3">
      <c r="A7797" s="1">
        <v>7.7956200000000004</v>
      </c>
      <c r="B7797" s="1">
        <v>2429.63</v>
      </c>
      <c r="C7797" s="2">
        <v>206409</v>
      </c>
      <c r="D7797" s="2">
        <v>206410</v>
      </c>
      <c r="E7797" s="1">
        <v>41607800000</v>
      </c>
    </row>
    <row r="7798" spans="1:5" x14ac:dyDescent="0.3">
      <c r="A7798" s="1">
        <v>7.7966199999999999</v>
      </c>
      <c r="B7798" s="1">
        <v>2432.06</v>
      </c>
      <c r="C7798" s="2">
        <v>206732</v>
      </c>
      <c r="D7798" s="2">
        <v>206732</v>
      </c>
      <c r="E7798" s="1">
        <v>41738400000</v>
      </c>
    </row>
    <row r="7799" spans="1:5" x14ac:dyDescent="0.3">
      <c r="A7799" s="1">
        <v>7.7976200000000002</v>
      </c>
      <c r="B7799" s="1">
        <v>2434.4899999999998</v>
      </c>
      <c r="C7799" s="2">
        <v>207055</v>
      </c>
      <c r="D7799" s="2">
        <v>207055</v>
      </c>
      <c r="E7799" s="1">
        <v>41869500000</v>
      </c>
    </row>
    <row r="7800" spans="1:5" x14ac:dyDescent="0.3">
      <c r="A7800" s="1">
        <v>7.7986199999999997</v>
      </c>
      <c r="B7800" s="1">
        <v>2436.9299999999998</v>
      </c>
      <c r="C7800" s="2">
        <v>207378</v>
      </c>
      <c r="D7800" s="2">
        <v>207379</v>
      </c>
      <c r="E7800" s="1">
        <v>42001000000</v>
      </c>
    </row>
    <row r="7801" spans="1:5" x14ac:dyDescent="0.3">
      <c r="A7801" s="1">
        <v>7.79962</v>
      </c>
      <c r="B7801" s="1">
        <v>2439.37</v>
      </c>
      <c r="C7801" s="2">
        <v>207703</v>
      </c>
      <c r="D7801" s="2">
        <v>207703</v>
      </c>
      <c r="E7801" s="1">
        <v>42133000000</v>
      </c>
    </row>
    <row r="7802" spans="1:5" x14ac:dyDescent="0.3">
      <c r="A7802" s="1">
        <v>7.8006200000000003</v>
      </c>
      <c r="B7802" s="1">
        <v>2441.81</v>
      </c>
      <c r="C7802" s="2">
        <v>208027</v>
      </c>
      <c r="D7802" s="2">
        <v>208027</v>
      </c>
      <c r="E7802" s="1">
        <v>42265300000</v>
      </c>
    </row>
    <row r="7803" spans="1:5" x14ac:dyDescent="0.3">
      <c r="A7803" s="1">
        <v>7.8016199999999998</v>
      </c>
      <c r="B7803" s="1">
        <v>2444.25</v>
      </c>
      <c r="C7803" s="2">
        <v>208352</v>
      </c>
      <c r="D7803" s="2">
        <v>208352</v>
      </c>
      <c r="E7803" s="1">
        <v>42398000000</v>
      </c>
    </row>
    <row r="7804" spans="1:5" x14ac:dyDescent="0.3">
      <c r="A7804" s="1">
        <v>7.8026200000000001</v>
      </c>
      <c r="B7804" s="1">
        <v>2446.6999999999998</v>
      </c>
      <c r="C7804" s="2">
        <v>208678</v>
      </c>
      <c r="D7804" s="2">
        <v>208678</v>
      </c>
      <c r="E7804" s="1">
        <v>42531200000</v>
      </c>
    </row>
    <row r="7805" spans="1:5" x14ac:dyDescent="0.3">
      <c r="A7805" s="1">
        <v>7.8036199999999996</v>
      </c>
      <c r="B7805" s="1">
        <v>2449.15</v>
      </c>
      <c r="C7805" s="2">
        <v>209004</v>
      </c>
      <c r="D7805" s="2">
        <v>209004</v>
      </c>
      <c r="E7805" s="1">
        <v>42664800000</v>
      </c>
    </row>
    <row r="7806" spans="1:5" x14ac:dyDescent="0.3">
      <c r="A7806" s="1">
        <v>7.8046199999999999</v>
      </c>
      <c r="B7806" s="1">
        <v>2451.6</v>
      </c>
      <c r="C7806" s="2">
        <v>209330</v>
      </c>
      <c r="D7806" s="2">
        <v>209330</v>
      </c>
      <c r="E7806" s="1">
        <v>42798800000</v>
      </c>
    </row>
    <row r="7807" spans="1:5" x14ac:dyDescent="0.3">
      <c r="A7807" s="1">
        <v>7.8056200000000002</v>
      </c>
      <c r="B7807" s="1">
        <v>2454.0500000000002</v>
      </c>
      <c r="C7807" s="2">
        <v>209657</v>
      </c>
      <c r="D7807" s="2">
        <v>209658</v>
      </c>
      <c r="E7807" s="1">
        <v>42933200000</v>
      </c>
    </row>
    <row r="7808" spans="1:5" x14ac:dyDescent="0.3">
      <c r="A7808" s="1">
        <v>7.8066199999999997</v>
      </c>
      <c r="B7808" s="1">
        <v>2456.5</v>
      </c>
      <c r="C7808" s="2">
        <v>209985</v>
      </c>
      <c r="D7808" s="2">
        <v>209985</v>
      </c>
      <c r="E7808" s="1">
        <v>43068100000</v>
      </c>
    </row>
    <row r="7809" spans="1:5" x14ac:dyDescent="0.3">
      <c r="A7809" s="1">
        <v>7.80762</v>
      </c>
      <c r="B7809" s="1">
        <v>2458.96</v>
      </c>
      <c r="C7809" s="2">
        <v>210313</v>
      </c>
      <c r="D7809" s="2">
        <v>210313</v>
      </c>
      <c r="E7809" s="1">
        <v>43203300000</v>
      </c>
    </row>
    <row r="7810" spans="1:5" x14ac:dyDescent="0.3">
      <c r="A7810" s="1">
        <v>7.8086200000000003</v>
      </c>
      <c r="B7810" s="1">
        <v>2461.42</v>
      </c>
      <c r="C7810" s="2">
        <v>210642</v>
      </c>
      <c r="D7810" s="2">
        <v>210642</v>
      </c>
      <c r="E7810" s="1">
        <v>43339000000</v>
      </c>
    </row>
    <row r="7811" spans="1:5" x14ac:dyDescent="0.3">
      <c r="A7811" s="1">
        <v>7.8096199999999998</v>
      </c>
      <c r="B7811" s="1">
        <v>2463.89</v>
      </c>
      <c r="C7811" s="2">
        <v>210971</v>
      </c>
      <c r="D7811" s="2">
        <v>210971</v>
      </c>
      <c r="E7811" s="1">
        <v>43475100000</v>
      </c>
    </row>
    <row r="7812" spans="1:5" x14ac:dyDescent="0.3">
      <c r="A7812" s="1">
        <v>7.8106200000000001</v>
      </c>
      <c r="B7812" s="1">
        <v>2466.35</v>
      </c>
      <c r="C7812" s="2">
        <v>211300</v>
      </c>
      <c r="D7812" s="2">
        <v>211301</v>
      </c>
      <c r="E7812" s="1">
        <v>43611700000</v>
      </c>
    </row>
    <row r="7813" spans="1:5" x14ac:dyDescent="0.3">
      <c r="A7813" s="1">
        <v>7.8116199999999996</v>
      </c>
      <c r="B7813" s="1">
        <v>2468.8200000000002</v>
      </c>
      <c r="C7813" s="2">
        <v>211631</v>
      </c>
      <c r="D7813" s="2">
        <v>211631</v>
      </c>
      <c r="E7813" s="1">
        <v>43748700000</v>
      </c>
    </row>
    <row r="7814" spans="1:5" x14ac:dyDescent="0.3">
      <c r="A7814" s="1">
        <v>7.8126199999999999</v>
      </c>
      <c r="B7814" s="1">
        <v>2471.29</v>
      </c>
      <c r="C7814" s="2">
        <v>211961</v>
      </c>
      <c r="D7814" s="2">
        <v>211961</v>
      </c>
      <c r="E7814" s="1">
        <v>43886100000</v>
      </c>
    </row>
    <row r="7815" spans="1:5" x14ac:dyDescent="0.3">
      <c r="A7815" s="1">
        <v>7.8136200000000002</v>
      </c>
      <c r="B7815" s="1">
        <v>2473.7600000000002</v>
      </c>
      <c r="C7815" s="2">
        <v>212292</v>
      </c>
      <c r="D7815" s="2">
        <v>212293</v>
      </c>
      <c r="E7815" s="1">
        <v>44023900000</v>
      </c>
    </row>
    <row r="7816" spans="1:5" x14ac:dyDescent="0.3">
      <c r="A7816" s="1">
        <v>7.8146199999999997</v>
      </c>
      <c r="B7816" s="1">
        <v>2476.2399999999998</v>
      </c>
      <c r="C7816" s="2">
        <v>212624</v>
      </c>
      <c r="D7816" s="2">
        <v>212624</v>
      </c>
      <c r="E7816" s="1">
        <v>44162200000</v>
      </c>
    </row>
    <row r="7817" spans="1:5" x14ac:dyDescent="0.3">
      <c r="A7817" s="1">
        <v>7.81562</v>
      </c>
      <c r="B7817" s="1">
        <v>2478.71</v>
      </c>
      <c r="C7817" s="2">
        <v>212956</v>
      </c>
      <c r="D7817" s="2">
        <v>212957</v>
      </c>
      <c r="E7817" s="1">
        <v>44300800000</v>
      </c>
    </row>
    <row r="7818" spans="1:5" x14ac:dyDescent="0.3">
      <c r="A7818" s="1">
        <v>7.8166200000000003</v>
      </c>
      <c r="B7818" s="1">
        <v>2481.19</v>
      </c>
      <c r="C7818" s="2">
        <v>213289</v>
      </c>
      <c r="D7818" s="2">
        <v>213289</v>
      </c>
      <c r="E7818" s="1">
        <v>44440000000</v>
      </c>
    </row>
    <row r="7819" spans="1:5" x14ac:dyDescent="0.3">
      <c r="A7819" s="1">
        <v>7.8176199999999998</v>
      </c>
      <c r="B7819" s="1">
        <v>2483.6799999999998</v>
      </c>
      <c r="C7819" s="2">
        <v>213622</v>
      </c>
      <c r="D7819" s="2">
        <v>213623</v>
      </c>
      <c r="E7819" s="1">
        <v>44579600000</v>
      </c>
    </row>
    <row r="7820" spans="1:5" x14ac:dyDescent="0.3">
      <c r="A7820" s="1">
        <v>7.8186200000000001</v>
      </c>
      <c r="B7820" s="1">
        <v>2486.16</v>
      </c>
      <c r="C7820" s="2">
        <v>213956</v>
      </c>
      <c r="D7820" s="2">
        <v>213956</v>
      </c>
      <c r="E7820" s="1">
        <v>44719600000</v>
      </c>
    </row>
    <row r="7821" spans="1:5" x14ac:dyDescent="0.3">
      <c r="A7821" s="1">
        <v>7.8196199999999996</v>
      </c>
      <c r="B7821" s="1">
        <v>2488.65</v>
      </c>
      <c r="C7821" s="2">
        <v>214290</v>
      </c>
      <c r="D7821" s="2">
        <v>214291</v>
      </c>
      <c r="E7821" s="1">
        <v>44860000000</v>
      </c>
    </row>
    <row r="7822" spans="1:5" x14ac:dyDescent="0.3">
      <c r="A7822" s="1">
        <v>7.8206199999999999</v>
      </c>
      <c r="B7822" s="1">
        <v>2491.14</v>
      </c>
      <c r="C7822" s="2">
        <v>214625</v>
      </c>
      <c r="D7822" s="2">
        <v>214626</v>
      </c>
      <c r="E7822" s="1">
        <v>45000900000</v>
      </c>
    </row>
    <row r="7823" spans="1:5" x14ac:dyDescent="0.3">
      <c r="A7823" s="1">
        <v>7.8216200000000002</v>
      </c>
      <c r="B7823" s="1">
        <v>2493.63</v>
      </c>
      <c r="C7823" s="2">
        <v>214961</v>
      </c>
      <c r="D7823" s="2">
        <v>214961</v>
      </c>
      <c r="E7823" s="1">
        <v>45142200000</v>
      </c>
    </row>
    <row r="7824" spans="1:5" x14ac:dyDescent="0.3">
      <c r="A7824" s="1">
        <v>7.8226199999999997</v>
      </c>
      <c r="B7824" s="1">
        <v>2496.13</v>
      </c>
      <c r="C7824" s="2">
        <v>215297</v>
      </c>
      <c r="D7824" s="2">
        <v>215297</v>
      </c>
      <c r="E7824" s="1">
        <v>45284000000</v>
      </c>
    </row>
    <row r="7825" spans="1:5" x14ac:dyDescent="0.3">
      <c r="A7825" s="1">
        <v>7.82362</v>
      </c>
      <c r="B7825" s="1">
        <v>2498.62</v>
      </c>
      <c r="C7825" s="2">
        <v>215633</v>
      </c>
      <c r="D7825" s="2">
        <v>215633</v>
      </c>
      <c r="E7825" s="1">
        <v>45426200000</v>
      </c>
    </row>
    <row r="7826" spans="1:5" x14ac:dyDescent="0.3">
      <c r="A7826" s="1">
        <v>7.8246200000000004</v>
      </c>
      <c r="B7826" s="1">
        <v>2501.12</v>
      </c>
      <c r="C7826" s="2">
        <v>215970</v>
      </c>
      <c r="D7826" s="2">
        <v>215970</v>
      </c>
      <c r="E7826" s="1">
        <v>45568900000</v>
      </c>
    </row>
    <row r="7827" spans="1:5" x14ac:dyDescent="0.3">
      <c r="A7827" s="1">
        <v>7.8256199999999998</v>
      </c>
      <c r="B7827" s="1">
        <v>2503.63</v>
      </c>
      <c r="C7827" s="2">
        <v>216307</v>
      </c>
      <c r="D7827" s="2">
        <v>216308</v>
      </c>
      <c r="E7827" s="1">
        <v>45712000000</v>
      </c>
    </row>
    <row r="7828" spans="1:5" x14ac:dyDescent="0.3">
      <c r="A7828" s="1">
        <v>7.8266200000000001</v>
      </c>
      <c r="B7828" s="1">
        <v>2506.13</v>
      </c>
      <c r="C7828" s="2">
        <v>216645</v>
      </c>
      <c r="D7828" s="2">
        <v>216646</v>
      </c>
      <c r="E7828" s="1">
        <v>45855600000</v>
      </c>
    </row>
    <row r="7829" spans="1:5" x14ac:dyDescent="0.3">
      <c r="A7829" s="1">
        <v>7.8276199999999996</v>
      </c>
      <c r="B7829" s="1">
        <v>2508.64</v>
      </c>
      <c r="C7829" s="2">
        <v>216984</v>
      </c>
      <c r="D7829" s="2">
        <v>216984</v>
      </c>
      <c r="E7829" s="1">
        <v>45999600000</v>
      </c>
    </row>
    <row r="7830" spans="1:5" x14ac:dyDescent="0.3">
      <c r="A7830" s="1">
        <v>7.8286199999999999</v>
      </c>
      <c r="B7830" s="1">
        <v>2511.15</v>
      </c>
      <c r="C7830" s="2">
        <v>217323</v>
      </c>
      <c r="D7830" s="2">
        <v>217323</v>
      </c>
      <c r="E7830" s="1">
        <v>46144100000</v>
      </c>
    </row>
    <row r="7831" spans="1:5" x14ac:dyDescent="0.3">
      <c r="A7831" s="1">
        <v>7.8296200000000002</v>
      </c>
      <c r="B7831" s="1">
        <v>2513.66</v>
      </c>
      <c r="C7831" s="2">
        <v>217662</v>
      </c>
      <c r="D7831" s="2">
        <v>217663</v>
      </c>
      <c r="E7831" s="1">
        <v>46289000000</v>
      </c>
    </row>
    <row r="7832" spans="1:5" x14ac:dyDescent="0.3">
      <c r="A7832" s="1">
        <v>7.8306199999999997</v>
      </c>
      <c r="B7832" s="1">
        <v>2516.1799999999998</v>
      </c>
      <c r="C7832" s="2">
        <v>218003</v>
      </c>
      <c r="D7832" s="2">
        <v>218003</v>
      </c>
      <c r="E7832" s="1">
        <v>46434400000</v>
      </c>
    </row>
    <row r="7833" spans="1:5" x14ac:dyDescent="0.3">
      <c r="A7833" s="1">
        <v>7.8316100000000004</v>
      </c>
      <c r="B7833" s="1">
        <v>2518.69</v>
      </c>
      <c r="C7833" s="2">
        <v>218343</v>
      </c>
      <c r="D7833" s="2">
        <v>218343</v>
      </c>
      <c r="E7833" s="1">
        <v>46580200000</v>
      </c>
    </row>
    <row r="7834" spans="1:5" x14ac:dyDescent="0.3">
      <c r="A7834" s="1">
        <v>7.8326099999999999</v>
      </c>
      <c r="B7834" s="1">
        <v>2521.21</v>
      </c>
      <c r="C7834" s="2">
        <v>218684</v>
      </c>
      <c r="D7834" s="2">
        <v>218684</v>
      </c>
      <c r="E7834" s="1">
        <v>46726500000</v>
      </c>
    </row>
    <row r="7835" spans="1:5" x14ac:dyDescent="0.3">
      <c r="A7835" s="1">
        <v>7.8336100000000002</v>
      </c>
      <c r="B7835" s="1">
        <v>2523.7399999999998</v>
      </c>
      <c r="C7835" s="2">
        <v>219026</v>
      </c>
      <c r="D7835" s="2">
        <v>219026</v>
      </c>
      <c r="E7835" s="1">
        <v>46873200000</v>
      </c>
    </row>
    <row r="7836" spans="1:5" x14ac:dyDescent="0.3">
      <c r="A7836" s="1">
        <v>7.8346099999999996</v>
      </c>
      <c r="B7836" s="1">
        <v>2526.2600000000002</v>
      </c>
      <c r="C7836" s="2">
        <v>219368</v>
      </c>
      <c r="D7836" s="2">
        <v>219368</v>
      </c>
      <c r="E7836" s="1">
        <v>47020400000</v>
      </c>
    </row>
    <row r="7837" spans="1:5" x14ac:dyDescent="0.3">
      <c r="A7837" s="1">
        <v>7.83561</v>
      </c>
      <c r="B7837" s="1">
        <v>2528.79</v>
      </c>
      <c r="C7837" s="2">
        <v>219711</v>
      </c>
      <c r="D7837" s="2">
        <v>219711</v>
      </c>
      <c r="E7837" s="1">
        <v>47168100000</v>
      </c>
    </row>
    <row r="7838" spans="1:5" x14ac:dyDescent="0.3">
      <c r="A7838" s="1">
        <v>7.8366100000000003</v>
      </c>
      <c r="B7838" s="1">
        <v>2531.3200000000002</v>
      </c>
      <c r="C7838" s="2">
        <v>220054</v>
      </c>
      <c r="D7838" s="2">
        <v>220054</v>
      </c>
      <c r="E7838" s="1">
        <v>47316200000</v>
      </c>
    </row>
    <row r="7839" spans="1:5" x14ac:dyDescent="0.3">
      <c r="A7839" s="1">
        <v>7.8376099999999997</v>
      </c>
      <c r="B7839" s="1">
        <v>2533.85</v>
      </c>
      <c r="C7839" s="2">
        <v>220398</v>
      </c>
      <c r="D7839" s="2">
        <v>220398</v>
      </c>
      <c r="E7839" s="1">
        <v>47464800000</v>
      </c>
    </row>
    <row r="7840" spans="1:5" x14ac:dyDescent="0.3">
      <c r="A7840" s="1">
        <v>7.8386100000000001</v>
      </c>
      <c r="B7840" s="1">
        <v>2536.39</v>
      </c>
      <c r="C7840" s="2">
        <v>220742</v>
      </c>
      <c r="D7840" s="2">
        <v>220743</v>
      </c>
      <c r="E7840" s="1">
        <v>47613900000</v>
      </c>
    </row>
    <row r="7841" spans="1:5" x14ac:dyDescent="0.3">
      <c r="A7841" s="1">
        <v>7.8396100000000004</v>
      </c>
      <c r="B7841" s="1">
        <v>2538.9299999999998</v>
      </c>
      <c r="C7841" s="2">
        <v>221087</v>
      </c>
      <c r="D7841" s="2">
        <v>221088</v>
      </c>
      <c r="E7841" s="1">
        <v>47763400000</v>
      </c>
    </row>
    <row r="7842" spans="1:5" x14ac:dyDescent="0.3">
      <c r="A7842" s="1">
        <v>7.8406099999999999</v>
      </c>
      <c r="B7842" s="1">
        <v>2541.4699999999998</v>
      </c>
      <c r="C7842" s="2">
        <v>221433</v>
      </c>
      <c r="D7842" s="2">
        <v>221433</v>
      </c>
      <c r="E7842" s="1">
        <v>47913400000</v>
      </c>
    </row>
    <row r="7843" spans="1:5" x14ac:dyDescent="0.3">
      <c r="A7843" s="1">
        <v>7.8416100000000002</v>
      </c>
      <c r="B7843" s="1">
        <v>2544.0100000000002</v>
      </c>
      <c r="C7843" s="2">
        <v>221779</v>
      </c>
      <c r="D7843" s="2">
        <v>221779</v>
      </c>
      <c r="E7843" s="1">
        <v>48063900000</v>
      </c>
    </row>
    <row r="7844" spans="1:5" x14ac:dyDescent="0.3">
      <c r="A7844" s="1">
        <v>7.8426099999999996</v>
      </c>
      <c r="B7844" s="1">
        <v>2546.5500000000002</v>
      </c>
      <c r="C7844" s="2">
        <v>222125</v>
      </c>
      <c r="D7844" s="2">
        <v>222126</v>
      </c>
      <c r="E7844" s="1">
        <v>48214900000</v>
      </c>
    </row>
    <row r="7845" spans="1:5" x14ac:dyDescent="0.3">
      <c r="A7845" s="1">
        <v>7.84361</v>
      </c>
      <c r="B7845" s="1">
        <v>2549.1</v>
      </c>
      <c r="C7845" s="2">
        <v>222472</v>
      </c>
      <c r="D7845" s="2">
        <v>222473</v>
      </c>
      <c r="E7845" s="1">
        <v>48366300000</v>
      </c>
    </row>
    <row r="7846" spans="1:5" x14ac:dyDescent="0.3">
      <c r="A7846" s="1">
        <v>7.8446100000000003</v>
      </c>
      <c r="B7846" s="1">
        <v>2551.65</v>
      </c>
      <c r="C7846" s="2">
        <v>222820</v>
      </c>
      <c r="D7846" s="2">
        <v>222820</v>
      </c>
      <c r="E7846" s="1">
        <v>48518200000</v>
      </c>
    </row>
    <row r="7847" spans="1:5" x14ac:dyDescent="0.3">
      <c r="A7847" s="1">
        <v>7.8456099999999998</v>
      </c>
      <c r="B7847" s="1">
        <v>2554.21</v>
      </c>
      <c r="C7847" s="2">
        <v>223168</v>
      </c>
      <c r="D7847" s="2">
        <v>223168</v>
      </c>
      <c r="E7847" s="1">
        <v>48670500000</v>
      </c>
    </row>
    <row r="7848" spans="1:5" x14ac:dyDescent="0.3">
      <c r="A7848" s="1">
        <v>7.8466100000000001</v>
      </c>
      <c r="B7848" s="1">
        <v>2556.7600000000002</v>
      </c>
      <c r="C7848" s="2">
        <v>223517</v>
      </c>
      <c r="D7848" s="2">
        <v>223517</v>
      </c>
      <c r="E7848" s="1">
        <v>48823400000</v>
      </c>
    </row>
    <row r="7849" spans="1:5" x14ac:dyDescent="0.3">
      <c r="A7849" s="1">
        <v>7.8476100000000004</v>
      </c>
      <c r="B7849" s="1">
        <v>2559.3200000000002</v>
      </c>
      <c r="C7849" s="2">
        <v>223866</v>
      </c>
      <c r="D7849" s="2">
        <v>223866</v>
      </c>
      <c r="E7849" s="1">
        <v>48976700000</v>
      </c>
    </row>
    <row r="7850" spans="1:5" x14ac:dyDescent="0.3">
      <c r="A7850" s="1">
        <v>7.8486099999999999</v>
      </c>
      <c r="B7850" s="1">
        <v>2561.88</v>
      </c>
      <c r="C7850" s="2">
        <v>224216</v>
      </c>
      <c r="D7850" s="2">
        <v>224216</v>
      </c>
      <c r="E7850" s="1">
        <v>49130500000</v>
      </c>
    </row>
    <row r="7851" spans="1:5" x14ac:dyDescent="0.3">
      <c r="A7851" s="1">
        <v>7.8496100000000002</v>
      </c>
      <c r="B7851" s="1">
        <v>2564.44</v>
      </c>
      <c r="C7851" s="2">
        <v>224566</v>
      </c>
      <c r="D7851" s="2">
        <v>224566</v>
      </c>
      <c r="E7851" s="1">
        <v>49284800000</v>
      </c>
    </row>
    <row r="7852" spans="1:5" x14ac:dyDescent="0.3">
      <c r="A7852" s="1">
        <v>7.8506099999999996</v>
      </c>
      <c r="B7852" s="1">
        <v>2567.0100000000002</v>
      </c>
      <c r="C7852" s="2">
        <v>224917</v>
      </c>
      <c r="D7852" s="2">
        <v>224917</v>
      </c>
      <c r="E7852" s="1">
        <v>49439600000</v>
      </c>
    </row>
    <row r="7853" spans="1:5" x14ac:dyDescent="0.3">
      <c r="A7853" s="1">
        <v>7.85161</v>
      </c>
      <c r="B7853" s="1">
        <v>2569.58</v>
      </c>
      <c r="C7853" s="2">
        <v>225269</v>
      </c>
      <c r="D7853" s="2">
        <v>225269</v>
      </c>
      <c r="E7853" s="1">
        <v>49594900000</v>
      </c>
    </row>
    <row r="7854" spans="1:5" x14ac:dyDescent="0.3">
      <c r="A7854" s="1">
        <v>7.8526100000000003</v>
      </c>
      <c r="B7854" s="1">
        <v>2572.15</v>
      </c>
      <c r="C7854" s="2">
        <v>225621</v>
      </c>
      <c r="D7854" s="2">
        <v>225621</v>
      </c>
      <c r="E7854" s="1">
        <v>49750600000</v>
      </c>
    </row>
    <row r="7855" spans="1:5" x14ac:dyDescent="0.3">
      <c r="A7855" s="1">
        <v>7.8536099999999998</v>
      </c>
      <c r="B7855" s="1">
        <v>2574.7199999999998</v>
      </c>
      <c r="C7855" s="2">
        <v>225973</v>
      </c>
      <c r="D7855" s="2">
        <v>225973</v>
      </c>
      <c r="E7855" s="1">
        <v>49906900000</v>
      </c>
    </row>
    <row r="7856" spans="1:5" x14ac:dyDescent="0.3">
      <c r="A7856" s="1">
        <v>7.8546100000000001</v>
      </c>
      <c r="B7856" s="1">
        <v>2577.3000000000002</v>
      </c>
      <c r="C7856" s="2">
        <v>226326</v>
      </c>
      <c r="D7856" s="2">
        <v>226326</v>
      </c>
      <c r="E7856" s="1">
        <v>50063600000</v>
      </c>
    </row>
    <row r="7857" spans="1:5" x14ac:dyDescent="0.3">
      <c r="A7857" s="1">
        <v>7.8556100000000004</v>
      </c>
      <c r="B7857" s="1">
        <v>2579.88</v>
      </c>
      <c r="C7857" s="2">
        <v>226680</v>
      </c>
      <c r="D7857" s="2">
        <v>226680</v>
      </c>
      <c r="E7857" s="1">
        <v>50220800000</v>
      </c>
    </row>
    <row r="7858" spans="1:5" x14ac:dyDescent="0.3">
      <c r="A7858" s="1">
        <v>7.8566099999999999</v>
      </c>
      <c r="B7858" s="1">
        <v>2582.46</v>
      </c>
      <c r="C7858" s="2">
        <v>227034</v>
      </c>
      <c r="D7858" s="2">
        <v>227034</v>
      </c>
      <c r="E7858" s="1">
        <v>50378500000</v>
      </c>
    </row>
    <row r="7859" spans="1:5" x14ac:dyDescent="0.3">
      <c r="A7859" s="1">
        <v>7.8576100000000002</v>
      </c>
      <c r="B7859" s="1">
        <v>2585.04</v>
      </c>
      <c r="C7859" s="2">
        <v>227389</v>
      </c>
      <c r="D7859" s="2">
        <v>227389</v>
      </c>
      <c r="E7859" s="1">
        <v>50536700000</v>
      </c>
    </row>
    <row r="7860" spans="1:5" x14ac:dyDescent="0.3">
      <c r="A7860" s="1">
        <v>7.8586099999999997</v>
      </c>
      <c r="B7860" s="1">
        <v>2587.63</v>
      </c>
      <c r="C7860" s="2">
        <v>227744</v>
      </c>
      <c r="D7860" s="2">
        <v>227744</v>
      </c>
      <c r="E7860" s="1">
        <v>50695400000</v>
      </c>
    </row>
    <row r="7861" spans="1:5" x14ac:dyDescent="0.3">
      <c r="A7861" s="1">
        <v>7.85961</v>
      </c>
      <c r="B7861" s="1">
        <v>2590.2199999999998</v>
      </c>
      <c r="C7861" s="2">
        <v>228100</v>
      </c>
      <c r="D7861" s="2">
        <v>228100</v>
      </c>
      <c r="E7861" s="1">
        <v>50854600000</v>
      </c>
    </row>
    <row r="7862" spans="1:5" x14ac:dyDescent="0.3">
      <c r="A7862" s="1">
        <v>7.8606100000000003</v>
      </c>
      <c r="B7862" s="1">
        <v>2592.81</v>
      </c>
      <c r="C7862" s="2">
        <v>228456</v>
      </c>
      <c r="D7862" s="2">
        <v>228457</v>
      </c>
      <c r="E7862" s="1">
        <v>51014300000</v>
      </c>
    </row>
    <row r="7863" spans="1:5" x14ac:dyDescent="0.3">
      <c r="A7863" s="1">
        <v>7.8616099999999998</v>
      </c>
      <c r="B7863" s="1">
        <v>2595.4</v>
      </c>
      <c r="C7863" s="2">
        <v>228813</v>
      </c>
      <c r="D7863" s="2">
        <v>228814</v>
      </c>
      <c r="E7863" s="1">
        <v>51174500000</v>
      </c>
    </row>
    <row r="7864" spans="1:5" x14ac:dyDescent="0.3">
      <c r="A7864" s="1">
        <v>7.8626100000000001</v>
      </c>
      <c r="B7864" s="2">
        <v>2598</v>
      </c>
      <c r="C7864" s="2">
        <v>229171</v>
      </c>
      <c r="D7864" s="2">
        <v>229171</v>
      </c>
      <c r="E7864" s="1">
        <v>51335200000</v>
      </c>
    </row>
    <row r="7865" spans="1:5" x14ac:dyDescent="0.3">
      <c r="A7865" s="1">
        <v>7.8636100000000004</v>
      </c>
      <c r="B7865" s="1">
        <v>2600.6</v>
      </c>
      <c r="C7865" s="2">
        <v>229529</v>
      </c>
      <c r="D7865" s="2">
        <v>229529</v>
      </c>
      <c r="E7865" s="1">
        <v>51496500000</v>
      </c>
    </row>
    <row r="7866" spans="1:5" x14ac:dyDescent="0.3">
      <c r="A7866" s="1">
        <v>7.8646099999999999</v>
      </c>
      <c r="B7866" s="1">
        <v>2603.1999999999998</v>
      </c>
      <c r="C7866" s="2">
        <v>229888</v>
      </c>
      <c r="D7866" s="2">
        <v>229888</v>
      </c>
      <c r="E7866" s="1">
        <v>51658200000</v>
      </c>
    </row>
    <row r="7867" spans="1:5" x14ac:dyDescent="0.3">
      <c r="A7867" s="1">
        <v>7.8656100000000002</v>
      </c>
      <c r="B7867" s="1">
        <v>2605.81</v>
      </c>
      <c r="C7867" s="2">
        <v>230247</v>
      </c>
      <c r="D7867" s="2">
        <v>230247</v>
      </c>
      <c r="E7867" s="1">
        <v>51820400000</v>
      </c>
    </row>
    <row r="7868" spans="1:5" x14ac:dyDescent="0.3">
      <c r="A7868" s="1">
        <v>7.8666099999999997</v>
      </c>
      <c r="B7868" s="1">
        <v>2608.41</v>
      </c>
      <c r="C7868" s="2">
        <v>230606</v>
      </c>
      <c r="D7868" s="2">
        <v>230607</v>
      </c>
      <c r="E7868" s="1">
        <v>51983100000</v>
      </c>
    </row>
    <row r="7869" spans="1:5" x14ac:dyDescent="0.3">
      <c r="A7869" s="1">
        <v>7.86761</v>
      </c>
      <c r="B7869" s="1">
        <v>2611.02</v>
      </c>
      <c r="C7869" s="2">
        <v>230967</v>
      </c>
      <c r="D7869" s="2">
        <v>230967</v>
      </c>
      <c r="E7869" s="1">
        <v>52146400000</v>
      </c>
    </row>
    <row r="7870" spans="1:5" x14ac:dyDescent="0.3">
      <c r="A7870" s="1">
        <v>7.8686100000000003</v>
      </c>
      <c r="B7870" s="1">
        <v>2613.64</v>
      </c>
      <c r="C7870" s="2">
        <v>231328</v>
      </c>
      <c r="D7870" s="2">
        <v>231328</v>
      </c>
      <c r="E7870" s="1">
        <v>52310100000</v>
      </c>
    </row>
    <row r="7871" spans="1:5" x14ac:dyDescent="0.3">
      <c r="A7871" s="1">
        <v>7.8696099999999998</v>
      </c>
      <c r="B7871" s="1">
        <v>2616.25</v>
      </c>
      <c r="C7871" s="2">
        <v>231689</v>
      </c>
      <c r="D7871" s="2">
        <v>231689</v>
      </c>
      <c r="E7871" s="1">
        <v>52474400000</v>
      </c>
    </row>
    <row r="7872" spans="1:5" x14ac:dyDescent="0.3">
      <c r="A7872" s="1">
        <v>7.8706100000000001</v>
      </c>
      <c r="B7872" s="1">
        <v>2618.87</v>
      </c>
      <c r="C7872" s="2">
        <v>232051</v>
      </c>
      <c r="D7872" s="2">
        <v>232051</v>
      </c>
      <c r="E7872" s="1">
        <v>52639200000</v>
      </c>
    </row>
    <row r="7873" spans="1:5" x14ac:dyDescent="0.3">
      <c r="A7873" s="1">
        <v>7.8716100000000004</v>
      </c>
      <c r="B7873" s="1">
        <v>2621.49</v>
      </c>
      <c r="C7873" s="2">
        <v>232414</v>
      </c>
      <c r="D7873" s="2">
        <v>232414</v>
      </c>
      <c r="E7873" s="1">
        <v>52804500000</v>
      </c>
    </row>
    <row r="7874" spans="1:5" x14ac:dyDescent="0.3">
      <c r="A7874" s="1">
        <v>7.8726099999999999</v>
      </c>
      <c r="B7874" s="1">
        <v>2624.11</v>
      </c>
      <c r="C7874" s="2">
        <v>232777</v>
      </c>
      <c r="D7874" s="2">
        <v>232777</v>
      </c>
      <c r="E7874" s="1">
        <v>52970300000</v>
      </c>
    </row>
    <row r="7875" spans="1:5" x14ac:dyDescent="0.3">
      <c r="A7875" s="1">
        <v>7.8736100000000002</v>
      </c>
      <c r="B7875" s="1">
        <v>2626.74</v>
      </c>
      <c r="C7875" s="2">
        <v>233141</v>
      </c>
      <c r="D7875" s="2">
        <v>233141</v>
      </c>
      <c r="E7875" s="1">
        <v>53136700000</v>
      </c>
    </row>
    <row r="7876" spans="1:5" x14ac:dyDescent="0.3">
      <c r="A7876" s="1">
        <v>7.8746099999999997</v>
      </c>
      <c r="B7876" s="1">
        <v>2629.37</v>
      </c>
      <c r="C7876" s="2">
        <v>233505</v>
      </c>
      <c r="D7876" s="2">
        <v>233505</v>
      </c>
      <c r="E7876" s="1">
        <v>53303500000</v>
      </c>
    </row>
    <row r="7877" spans="1:5" x14ac:dyDescent="0.3">
      <c r="A7877" s="1">
        <v>7.87561</v>
      </c>
      <c r="B7877" s="2">
        <v>2632</v>
      </c>
      <c r="C7877" s="2">
        <v>233870</v>
      </c>
      <c r="D7877" s="2">
        <v>233870</v>
      </c>
      <c r="E7877" s="1">
        <v>53470900000</v>
      </c>
    </row>
    <row r="7878" spans="1:5" x14ac:dyDescent="0.3">
      <c r="A7878" s="1">
        <v>7.8766100000000003</v>
      </c>
      <c r="B7878" s="1">
        <v>2634.63</v>
      </c>
      <c r="C7878" s="2">
        <v>234235</v>
      </c>
      <c r="D7878" s="2">
        <v>234235</v>
      </c>
      <c r="E7878" s="1">
        <v>53638800000</v>
      </c>
    </row>
    <row r="7879" spans="1:5" x14ac:dyDescent="0.3">
      <c r="A7879" s="1">
        <v>7.8776099999999998</v>
      </c>
      <c r="B7879" s="1">
        <v>2637.27</v>
      </c>
      <c r="C7879" s="2">
        <v>234601</v>
      </c>
      <c r="D7879" s="2">
        <v>234601</v>
      </c>
      <c r="E7879" s="1">
        <v>53807300000</v>
      </c>
    </row>
    <row r="7880" spans="1:5" x14ac:dyDescent="0.3">
      <c r="A7880" s="1">
        <v>7.8786100000000001</v>
      </c>
      <c r="B7880" s="1">
        <v>2639.9</v>
      </c>
      <c r="C7880" s="2">
        <v>234968</v>
      </c>
      <c r="D7880" s="2">
        <v>234968</v>
      </c>
      <c r="E7880" s="1">
        <v>53976200000</v>
      </c>
    </row>
    <row r="7881" spans="1:5" x14ac:dyDescent="0.3">
      <c r="A7881" s="1">
        <v>7.8796099999999996</v>
      </c>
      <c r="B7881" s="1">
        <v>2642.55</v>
      </c>
      <c r="C7881" s="2">
        <v>235335</v>
      </c>
      <c r="D7881" s="2">
        <v>235335</v>
      </c>
      <c r="E7881" s="1">
        <v>54145700000</v>
      </c>
    </row>
    <row r="7882" spans="1:5" x14ac:dyDescent="0.3">
      <c r="A7882" s="1">
        <v>7.8806099999999999</v>
      </c>
      <c r="B7882" s="1">
        <v>2645.19</v>
      </c>
      <c r="C7882" s="2">
        <v>235703</v>
      </c>
      <c r="D7882" s="2">
        <v>235703</v>
      </c>
      <c r="E7882" s="1">
        <v>54315800000</v>
      </c>
    </row>
    <row r="7883" spans="1:5" x14ac:dyDescent="0.3">
      <c r="A7883" s="1">
        <v>7.8816100000000002</v>
      </c>
      <c r="B7883" s="1">
        <v>2647.84</v>
      </c>
      <c r="C7883" s="2">
        <v>236071</v>
      </c>
      <c r="D7883" s="2">
        <v>236071</v>
      </c>
      <c r="E7883" s="1">
        <v>54486300000</v>
      </c>
    </row>
    <row r="7884" spans="1:5" x14ac:dyDescent="0.3">
      <c r="A7884" s="1">
        <v>7.8826099999999997</v>
      </c>
      <c r="B7884" s="1">
        <v>2650.49</v>
      </c>
      <c r="C7884" s="2">
        <v>236440</v>
      </c>
      <c r="D7884" s="2">
        <v>236440</v>
      </c>
      <c r="E7884" s="1">
        <v>54657400000</v>
      </c>
    </row>
    <row r="7885" spans="1:5" x14ac:dyDescent="0.3">
      <c r="A7885" s="1">
        <v>7.88361</v>
      </c>
      <c r="B7885" s="1">
        <v>2653.14</v>
      </c>
      <c r="C7885" s="2">
        <v>236809</v>
      </c>
      <c r="D7885" s="2">
        <v>236809</v>
      </c>
      <c r="E7885" s="1">
        <v>54829100000</v>
      </c>
    </row>
    <row r="7886" spans="1:5" x14ac:dyDescent="0.3">
      <c r="A7886" s="1">
        <v>7.8846100000000003</v>
      </c>
      <c r="B7886" s="1">
        <v>2655.79</v>
      </c>
      <c r="C7886" s="2">
        <v>237179</v>
      </c>
      <c r="D7886" s="2">
        <v>237179</v>
      </c>
      <c r="E7886" s="1">
        <v>55001200000</v>
      </c>
    </row>
    <row r="7887" spans="1:5" x14ac:dyDescent="0.3">
      <c r="A7887" s="1">
        <v>7.8856099999999998</v>
      </c>
      <c r="B7887" s="1">
        <v>2658.45</v>
      </c>
      <c r="C7887" s="2">
        <v>237550</v>
      </c>
      <c r="D7887" s="2">
        <v>237550</v>
      </c>
      <c r="E7887" s="1">
        <v>55173900000</v>
      </c>
    </row>
    <row r="7888" spans="1:5" x14ac:dyDescent="0.3">
      <c r="A7888" s="1">
        <v>7.8866100000000001</v>
      </c>
      <c r="B7888" s="1">
        <v>2661.11</v>
      </c>
      <c r="C7888" s="2">
        <v>237921</v>
      </c>
      <c r="D7888" s="2">
        <v>237921</v>
      </c>
      <c r="E7888" s="1">
        <v>55347200000</v>
      </c>
    </row>
    <row r="7889" spans="1:5" x14ac:dyDescent="0.3">
      <c r="A7889" s="1">
        <v>7.8876099999999996</v>
      </c>
      <c r="B7889" s="1">
        <v>2663.77</v>
      </c>
      <c r="C7889" s="2">
        <v>238293</v>
      </c>
      <c r="D7889" s="2">
        <v>238293</v>
      </c>
      <c r="E7889" s="1">
        <v>55521000000</v>
      </c>
    </row>
    <row r="7890" spans="1:5" x14ac:dyDescent="0.3">
      <c r="A7890" s="1">
        <v>7.8886099999999999</v>
      </c>
      <c r="B7890" s="1">
        <v>2666.44</v>
      </c>
      <c r="C7890" s="2">
        <v>238665</v>
      </c>
      <c r="D7890" s="2">
        <v>238665</v>
      </c>
      <c r="E7890" s="1">
        <v>55695300000</v>
      </c>
    </row>
    <row r="7891" spans="1:5" x14ac:dyDescent="0.3">
      <c r="A7891" s="1">
        <v>7.8896100000000002</v>
      </c>
      <c r="B7891" s="1">
        <v>2669.1</v>
      </c>
      <c r="C7891" s="2">
        <v>239038</v>
      </c>
      <c r="D7891" s="2">
        <v>239038</v>
      </c>
      <c r="E7891" s="1">
        <v>55870200000</v>
      </c>
    </row>
    <row r="7892" spans="1:5" x14ac:dyDescent="0.3">
      <c r="A7892" s="1">
        <v>7.8906099999999997</v>
      </c>
      <c r="B7892" s="1">
        <v>2671.78</v>
      </c>
      <c r="C7892" s="2">
        <v>239411</v>
      </c>
      <c r="D7892" s="2">
        <v>239412</v>
      </c>
      <c r="E7892" s="1">
        <v>56045700000</v>
      </c>
    </row>
    <row r="7893" spans="1:5" x14ac:dyDescent="0.3">
      <c r="A7893" s="1">
        <v>7.89161</v>
      </c>
      <c r="B7893" s="1">
        <v>2674.45</v>
      </c>
      <c r="C7893" s="2">
        <v>239786</v>
      </c>
      <c r="D7893" s="2">
        <v>239786</v>
      </c>
      <c r="E7893" s="1">
        <v>56221700000</v>
      </c>
    </row>
    <row r="7894" spans="1:5" x14ac:dyDescent="0.3">
      <c r="A7894" s="1">
        <v>7.8926100000000003</v>
      </c>
      <c r="B7894" s="1">
        <v>2677.12</v>
      </c>
      <c r="C7894" s="2">
        <v>240160</v>
      </c>
      <c r="D7894" s="2">
        <v>240160</v>
      </c>
      <c r="E7894" s="1">
        <v>56398200000</v>
      </c>
    </row>
    <row r="7895" spans="1:5" x14ac:dyDescent="0.3">
      <c r="A7895" s="1">
        <v>7.8936099999999998</v>
      </c>
      <c r="B7895" s="1">
        <v>2679.8</v>
      </c>
      <c r="C7895" s="2">
        <v>240535</v>
      </c>
      <c r="D7895" s="2">
        <v>240536</v>
      </c>
      <c r="E7895" s="1">
        <v>56575300000</v>
      </c>
    </row>
    <row r="7896" spans="1:5" x14ac:dyDescent="0.3">
      <c r="A7896" s="1">
        <v>7.8946100000000001</v>
      </c>
      <c r="B7896" s="1">
        <v>2682.48</v>
      </c>
      <c r="C7896" s="2">
        <v>240911</v>
      </c>
      <c r="D7896" s="2">
        <v>240911</v>
      </c>
      <c r="E7896" s="1">
        <v>56753000000</v>
      </c>
    </row>
    <row r="7897" spans="1:5" x14ac:dyDescent="0.3">
      <c r="A7897" s="1">
        <v>7.8956099999999996</v>
      </c>
      <c r="B7897" s="1">
        <v>2685.17</v>
      </c>
      <c r="C7897" s="2">
        <v>241288</v>
      </c>
      <c r="D7897" s="2">
        <v>241288</v>
      </c>
      <c r="E7897" s="1">
        <v>56931200000</v>
      </c>
    </row>
    <row r="7898" spans="1:5" x14ac:dyDescent="0.3">
      <c r="A7898" s="1">
        <v>7.8966099999999999</v>
      </c>
      <c r="B7898" s="1">
        <v>2687.85</v>
      </c>
      <c r="C7898" s="2">
        <v>241665</v>
      </c>
      <c r="D7898" s="2">
        <v>241665</v>
      </c>
      <c r="E7898" s="1">
        <v>57110000000</v>
      </c>
    </row>
    <row r="7899" spans="1:5" x14ac:dyDescent="0.3">
      <c r="A7899" s="1">
        <v>7.8976100000000002</v>
      </c>
      <c r="B7899" s="1">
        <v>2690.54</v>
      </c>
      <c r="C7899" s="2">
        <v>242042</v>
      </c>
      <c r="D7899" s="2">
        <v>242043</v>
      </c>
      <c r="E7899" s="1">
        <v>57289300000</v>
      </c>
    </row>
    <row r="7900" spans="1:5" x14ac:dyDescent="0.3">
      <c r="A7900" s="1">
        <v>7.8986099999999997</v>
      </c>
      <c r="B7900" s="1">
        <v>2693.24</v>
      </c>
      <c r="C7900" s="2">
        <v>242421</v>
      </c>
      <c r="D7900" s="2">
        <v>242421</v>
      </c>
      <c r="E7900" s="1">
        <v>57469200000</v>
      </c>
    </row>
    <row r="7901" spans="1:5" x14ac:dyDescent="0.3">
      <c r="A7901" s="1">
        <v>7.89961</v>
      </c>
      <c r="B7901" s="1">
        <v>2695.93</v>
      </c>
      <c r="C7901" s="2">
        <v>242799</v>
      </c>
      <c r="D7901" s="2">
        <v>242799</v>
      </c>
      <c r="E7901" s="1">
        <v>57649600000</v>
      </c>
    </row>
    <row r="7902" spans="1:5" x14ac:dyDescent="0.3">
      <c r="A7902" s="1">
        <v>7.9006100000000004</v>
      </c>
      <c r="B7902" s="1">
        <v>2698.63</v>
      </c>
      <c r="C7902" s="2">
        <v>243179</v>
      </c>
      <c r="D7902" s="2">
        <v>243179</v>
      </c>
      <c r="E7902" s="1">
        <v>57830700000</v>
      </c>
    </row>
    <row r="7903" spans="1:5" x14ac:dyDescent="0.3">
      <c r="A7903" s="1">
        <v>7.9016099999999998</v>
      </c>
      <c r="B7903" s="1">
        <v>2701.33</v>
      </c>
      <c r="C7903" s="2">
        <v>243559</v>
      </c>
      <c r="D7903" s="2">
        <v>243559</v>
      </c>
      <c r="E7903" s="1">
        <v>58012300000</v>
      </c>
    </row>
    <row r="7904" spans="1:5" x14ac:dyDescent="0.3">
      <c r="A7904" s="1">
        <v>7.9026100000000001</v>
      </c>
      <c r="B7904" s="1">
        <v>2704.03</v>
      </c>
      <c r="C7904" s="2">
        <v>243939</v>
      </c>
      <c r="D7904" s="2">
        <v>243939</v>
      </c>
      <c r="E7904" s="1">
        <v>58194400000</v>
      </c>
    </row>
    <row r="7905" spans="1:5" x14ac:dyDescent="0.3">
      <c r="A7905" s="1">
        <v>7.9036099999999996</v>
      </c>
      <c r="B7905" s="1">
        <v>2706.74</v>
      </c>
      <c r="C7905" s="2">
        <v>244320</v>
      </c>
      <c r="D7905" s="2">
        <v>244321</v>
      </c>
      <c r="E7905" s="1">
        <v>58377200000</v>
      </c>
    </row>
    <row r="7906" spans="1:5" x14ac:dyDescent="0.3">
      <c r="A7906" s="1">
        <v>7.9046099999999999</v>
      </c>
      <c r="B7906" s="1">
        <v>2709.44</v>
      </c>
      <c r="C7906" s="2">
        <v>244702</v>
      </c>
      <c r="D7906" s="2">
        <v>244702</v>
      </c>
      <c r="E7906" s="1">
        <v>58560500000</v>
      </c>
    </row>
    <row r="7907" spans="1:5" x14ac:dyDescent="0.3">
      <c r="A7907" s="1">
        <v>7.9056100000000002</v>
      </c>
      <c r="B7907" s="1">
        <v>2712.16</v>
      </c>
      <c r="C7907" s="2">
        <v>245084</v>
      </c>
      <c r="D7907" s="2">
        <v>245085</v>
      </c>
      <c r="E7907" s="1">
        <v>58744300000</v>
      </c>
    </row>
    <row r="7908" spans="1:5" x14ac:dyDescent="0.3">
      <c r="A7908" s="1">
        <v>7.9066099999999997</v>
      </c>
      <c r="B7908" s="1">
        <v>2714.87</v>
      </c>
      <c r="C7908" s="2">
        <v>245467</v>
      </c>
      <c r="D7908" s="2">
        <v>245468</v>
      </c>
      <c r="E7908" s="1">
        <v>58928800000</v>
      </c>
    </row>
    <row r="7909" spans="1:5" x14ac:dyDescent="0.3">
      <c r="A7909" s="1">
        <v>7.90761</v>
      </c>
      <c r="B7909" s="1">
        <v>2717.59</v>
      </c>
      <c r="C7909" s="2">
        <v>245851</v>
      </c>
      <c r="D7909" s="2">
        <v>245851</v>
      </c>
      <c r="E7909" s="1">
        <v>59113800000</v>
      </c>
    </row>
    <row r="7910" spans="1:5" x14ac:dyDescent="0.3">
      <c r="A7910" s="1">
        <v>7.9086100000000004</v>
      </c>
      <c r="B7910" s="1">
        <v>2720.3</v>
      </c>
      <c r="C7910" s="2">
        <v>246235</v>
      </c>
      <c r="D7910" s="2">
        <v>246235</v>
      </c>
      <c r="E7910" s="1">
        <v>59299500000</v>
      </c>
    </row>
    <row r="7911" spans="1:5" x14ac:dyDescent="0.3">
      <c r="A7911" s="1">
        <v>7.9096099999999998</v>
      </c>
      <c r="B7911" s="1">
        <v>2723.03</v>
      </c>
      <c r="C7911" s="2">
        <v>246620</v>
      </c>
      <c r="D7911" s="2">
        <v>246620</v>
      </c>
      <c r="E7911" s="1">
        <v>59485700000</v>
      </c>
    </row>
    <row r="7912" spans="1:5" x14ac:dyDescent="0.3">
      <c r="A7912" s="1">
        <v>7.9106100000000001</v>
      </c>
      <c r="B7912" s="1">
        <v>2725.75</v>
      </c>
      <c r="C7912" s="2">
        <v>247005</v>
      </c>
      <c r="D7912" s="2">
        <v>247005</v>
      </c>
      <c r="E7912" s="1">
        <v>59672400000</v>
      </c>
    </row>
    <row r="7913" spans="1:5" x14ac:dyDescent="0.3">
      <c r="A7913" s="1">
        <v>7.9116099999999996</v>
      </c>
      <c r="B7913" s="1">
        <v>2728.48</v>
      </c>
      <c r="C7913" s="2">
        <v>247391</v>
      </c>
      <c r="D7913" s="2">
        <v>247391</v>
      </c>
      <c r="E7913" s="1">
        <v>59859800000</v>
      </c>
    </row>
    <row r="7914" spans="1:5" x14ac:dyDescent="0.3">
      <c r="A7914" s="1">
        <v>7.9126099999999999</v>
      </c>
      <c r="B7914" s="1">
        <v>2731.21</v>
      </c>
      <c r="C7914" s="2">
        <v>247778</v>
      </c>
      <c r="D7914" s="2">
        <v>247778</v>
      </c>
      <c r="E7914" s="1">
        <v>60047800000</v>
      </c>
    </row>
    <row r="7915" spans="1:5" x14ac:dyDescent="0.3">
      <c r="A7915" s="1">
        <v>7.9136100000000003</v>
      </c>
      <c r="B7915" s="1">
        <v>2733.94</v>
      </c>
      <c r="C7915" s="2">
        <v>248165</v>
      </c>
      <c r="D7915" s="2">
        <v>248165</v>
      </c>
      <c r="E7915" s="1">
        <v>60236300000</v>
      </c>
    </row>
    <row r="7916" spans="1:5" x14ac:dyDescent="0.3">
      <c r="A7916" s="1">
        <v>7.9146099999999997</v>
      </c>
      <c r="B7916" s="1">
        <v>2736.68</v>
      </c>
      <c r="C7916" s="2">
        <v>248553</v>
      </c>
      <c r="D7916" s="2">
        <v>248553</v>
      </c>
      <c r="E7916" s="1">
        <v>60425500000</v>
      </c>
    </row>
    <row r="7917" spans="1:5" x14ac:dyDescent="0.3">
      <c r="A7917" s="1">
        <v>7.91561</v>
      </c>
      <c r="B7917" s="1">
        <v>2739.41</v>
      </c>
      <c r="C7917" s="2">
        <v>248941</v>
      </c>
      <c r="D7917" s="2">
        <v>248941</v>
      </c>
      <c r="E7917" s="1">
        <v>60615200000</v>
      </c>
    </row>
    <row r="7918" spans="1:5" x14ac:dyDescent="0.3">
      <c r="A7918" s="1">
        <v>7.9166100000000004</v>
      </c>
      <c r="B7918" s="1">
        <v>2742.15</v>
      </c>
      <c r="C7918" s="2">
        <v>249330</v>
      </c>
      <c r="D7918" s="2">
        <v>249330</v>
      </c>
      <c r="E7918" s="1">
        <v>60805500000</v>
      </c>
    </row>
    <row r="7919" spans="1:5" x14ac:dyDescent="0.3">
      <c r="A7919" s="1">
        <v>7.9176099999999998</v>
      </c>
      <c r="B7919" s="1">
        <v>2744.9</v>
      </c>
      <c r="C7919" s="2">
        <v>249720</v>
      </c>
      <c r="D7919" s="2">
        <v>249720</v>
      </c>
      <c r="E7919" s="1">
        <v>60996400000</v>
      </c>
    </row>
    <row r="7920" spans="1:5" x14ac:dyDescent="0.3">
      <c r="A7920" s="1">
        <v>7.9186100000000001</v>
      </c>
      <c r="B7920" s="1">
        <v>2747.64</v>
      </c>
      <c r="C7920" s="2">
        <v>250110</v>
      </c>
      <c r="D7920" s="2">
        <v>250110</v>
      </c>
      <c r="E7920" s="1">
        <v>61188000000</v>
      </c>
    </row>
    <row r="7921" spans="1:5" x14ac:dyDescent="0.3">
      <c r="A7921" s="1">
        <v>7.9196099999999996</v>
      </c>
      <c r="B7921" s="1">
        <v>2750.39</v>
      </c>
      <c r="C7921" s="2">
        <v>250500</v>
      </c>
      <c r="D7921" s="2">
        <v>250501</v>
      </c>
      <c r="E7921" s="1">
        <v>61380100000</v>
      </c>
    </row>
    <row r="7922" spans="1:5" x14ac:dyDescent="0.3">
      <c r="A7922" s="1">
        <v>7.9206099999999999</v>
      </c>
      <c r="B7922" s="1">
        <v>2753.15</v>
      </c>
      <c r="C7922" s="2">
        <v>250892</v>
      </c>
      <c r="D7922" s="2">
        <v>250892</v>
      </c>
      <c r="E7922" s="1">
        <v>61572800000</v>
      </c>
    </row>
    <row r="7923" spans="1:5" x14ac:dyDescent="0.3">
      <c r="A7923" s="1">
        <v>7.9216100000000003</v>
      </c>
      <c r="B7923" s="1">
        <v>2755.9</v>
      </c>
      <c r="C7923" s="2">
        <v>251284</v>
      </c>
      <c r="D7923" s="2">
        <v>251284</v>
      </c>
      <c r="E7923" s="1">
        <v>61766200000</v>
      </c>
    </row>
    <row r="7924" spans="1:5" x14ac:dyDescent="0.3">
      <c r="A7924" s="1">
        <v>7.9226099999999997</v>
      </c>
      <c r="B7924" s="1">
        <v>2758.66</v>
      </c>
      <c r="C7924" s="2">
        <v>251677</v>
      </c>
      <c r="D7924" s="2">
        <v>251677</v>
      </c>
      <c r="E7924" s="1">
        <v>61960100000</v>
      </c>
    </row>
    <row r="7925" spans="1:5" x14ac:dyDescent="0.3">
      <c r="A7925" s="1">
        <v>7.92361</v>
      </c>
      <c r="B7925" s="1">
        <v>2761.42</v>
      </c>
      <c r="C7925" s="2">
        <v>252070</v>
      </c>
      <c r="D7925" s="2">
        <v>252070</v>
      </c>
      <c r="E7925" s="1">
        <v>62154700000</v>
      </c>
    </row>
    <row r="7926" spans="1:5" x14ac:dyDescent="0.3">
      <c r="A7926" s="1">
        <v>7.9246100000000004</v>
      </c>
      <c r="B7926" s="1">
        <v>2764.18</v>
      </c>
      <c r="C7926" s="2">
        <v>252464</v>
      </c>
      <c r="D7926" s="2">
        <v>252464</v>
      </c>
      <c r="E7926" s="1">
        <v>62349800000</v>
      </c>
    </row>
    <row r="7927" spans="1:5" x14ac:dyDescent="0.3">
      <c r="A7927" s="1">
        <v>7.9256099999999998</v>
      </c>
      <c r="B7927" s="1">
        <v>2766.95</v>
      </c>
      <c r="C7927" s="2">
        <v>252858</v>
      </c>
      <c r="D7927" s="2">
        <v>252858</v>
      </c>
      <c r="E7927" s="1">
        <v>62545600000</v>
      </c>
    </row>
    <row r="7928" spans="1:5" x14ac:dyDescent="0.3">
      <c r="A7928" s="1">
        <v>7.9266100000000002</v>
      </c>
      <c r="B7928" s="1">
        <v>2769.71</v>
      </c>
      <c r="C7928" s="2">
        <v>253253</v>
      </c>
      <c r="D7928" s="2">
        <v>253253</v>
      </c>
      <c r="E7928" s="1">
        <v>62742000000</v>
      </c>
    </row>
    <row r="7929" spans="1:5" x14ac:dyDescent="0.3">
      <c r="A7929" s="1">
        <v>7.9276099999999996</v>
      </c>
      <c r="B7929" s="1">
        <v>2772.49</v>
      </c>
      <c r="C7929" s="2">
        <v>253649</v>
      </c>
      <c r="D7929" s="2">
        <v>253649</v>
      </c>
      <c r="E7929" s="1">
        <v>62939000000</v>
      </c>
    </row>
    <row r="7930" spans="1:5" x14ac:dyDescent="0.3">
      <c r="A7930" s="1">
        <v>7.9286099999999999</v>
      </c>
      <c r="B7930" s="1">
        <v>2775.26</v>
      </c>
      <c r="C7930" s="2">
        <v>254045</v>
      </c>
      <c r="D7930" s="2">
        <v>254045</v>
      </c>
      <c r="E7930" s="1">
        <v>63136600000</v>
      </c>
    </row>
    <row r="7931" spans="1:5" x14ac:dyDescent="0.3">
      <c r="A7931" s="1">
        <v>7.9296100000000003</v>
      </c>
      <c r="B7931" s="1">
        <v>2778.04</v>
      </c>
      <c r="C7931" s="2">
        <v>254442</v>
      </c>
      <c r="D7931" s="2">
        <v>254442</v>
      </c>
      <c r="E7931" s="1">
        <v>63334800000</v>
      </c>
    </row>
    <row r="7932" spans="1:5" x14ac:dyDescent="0.3">
      <c r="A7932" s="1">
        <v>7.9306099999999997</v>
      </c>
      <c r="B7932" s="1">
        <v>2780.82</v>
      </c>
      <c r="C7932" s="2">
        <v>254840</v>
      </c>
      <c r="D7932" s="2">
        <v>254840</v>
      </c>
      <c r="E7932" s="1">
        <v>63533700000</v>
      </c>
    </row>
    <row r="7933" spans="1:5" x14ac:dyDescent="0.3">
      <c r="A7933" s="1">
        <v>7.93161</v>
      </c>
      <c r="B7933" s="1">
        <v>2783.6</v>
      </c>
      <c r="C7933" s="2">
        <v>255238</v>
      </c>
      <c r="D7933" s="2">
        <v>255238</v>
      </c>
      <c r="E7933" s="1">
        <v>63733200000</v>
      </c>
    </row>
    <row r="7934" spans="1:5" x14ac:dyDescent="0.3">
      <c r="A7934" s="1">
        <v>7.9326100000000004</v>
      </c>
      <c r="B7934" s="1">
        <v>2786.38</v>
      </c>
      <c r="C7934" s="2">
        <v>255637</v>
      </c>
      <c r="D7934" s="2">
        <v>255637</v>
      </c>
      <c r="E7934" s="1">
        <v>63933300000</v>
      </c>
    </row>
    <row r="7935" spans="1:5" x14ac:dyDescent="0.3">
      <c r="A7935" s="1">
        <v>7.9336099999999998</v>
      </c>
      <c r="B7935" s="1">
        <v>2789.17</v>
      </c>
      <c r="C7935" s="2">
        <v>256036</v>
      </c>
      <c r="D7935" s="2">
        <v>256036</v>
      </c>
      <c r="E7935" s="1">
        <v>64134000000</v>
      </c>
    </row>
    <row r="7936" spans="1:5" x14ac:dyDescent="0.3">
      <c r="A7936" s="1">
        <v>7.9346100000000002</v>
      </c>
      <c r="B7936" s="1">
        <v>2791.96</v>
      </c>
      <c r="C7936" s="2">
        <v>256436</v>
      </c>
      <c r="D7936" s="2">
        <v>256436</v>
      </c>
      <c r="E7936" s="1">
        <v>64335400000</v>
      </c>
    </row>
    <row r="7937" spans="1:5" x14ac:dyDescent="0.3">
      <c r="A7937" s="1">
        <v>7.9356099999999996</v>
      </c>
      <c r="B7937" s="1">
        <v>2794.76</v>
      </c>
      <c r="C7937" s="2">
        <v>256837</v>
      </c>
      <c r="D7937" s="2">
        <v>256837</v>
      </c>
      <c r="E7937" s="1">
        <v>64537400000</v>
      </c>
    </row>
    <row r="7938" spans="1:5" x14ac:dyDescent="0.3">
      <c r="A7938" s="1">
        <v>7.9366099999999999</v>
      </c>
      <c r="B7938" s="1">
        <v>2797.55</v>
      </c>
      <c r="C7938" s="2">
        <v>257238</v>
      </c>
      <c r="D7938" s="2">
        <v>257238</v>
      </c>
      <c r="E7938" s="1">
        <v>64740100000</v>
      </c>
    </row>
    <row r="7939" spans="1:5" x14ac:dyDescent="0.3">
      <c r="A7939" s="1">
        <v>7.9376100000000003</v>
      </c>
      <c r="B7939" s="1">
        <v>2800.35</v>
      </c>
      <c r="C7939" s="2">
        <v>257640</v>
      </c>
      <c r="D7939" s="2">
        <v>257640</v>
      </c>
      <c r="E7939" s="1">
        <v>64943300000</v>
      </c>
    </row>
    <row r="7940" spans="1:5" x14ac:dyDescent="0.3">
      <c r="A7940" s="1">
        <v>7.9386099999999997</v>
      </c>
      <c r="B7940" s="1">
        <v>2803.15</v>
      </c>
      <c r="C7940" s="2">
        <v>258043</v>
      </c>
      <c r="D7940" s="2">
        <v>258043</v>
      </c>
      <c r="E7940" s="1">
        <v>65147200000</v>
      </c>
    </row>
    <row r="7941" spans="1:5" x14ac:dyDescent="0.3">
      <c r="A7941" s="1">
        <v>7.9396100000000001</v>
      </c>
      <c r="B7941" s="1">
        <v>2805.96</v>
      </c>
      <c r="C7941" s="2">
        <v>258446</v>
      </c>
      <c r="D7941" s="2">
        <v>258446</v>
      </c>
      <c r="E7941" s="1">
        <v>65351800000</v>
      </c>
    </row>
    <row r="7942" spans="1:5" x14ac:dyDescent="0.3">
      <c r="A7942" s="1">
        <v>7.9406100000000004</v>
      </c>
      <c r="B7942" s="1">
        <v>2808.76</v>
      </c>
      <c r="C7942" s="2">
        <v>258850</v>
      </c>
      <c r="D7942" s="2">
        <v>258850</v>
      </c>
      <c r="E7942" s="1">
        <v>65557000000</v>
      </c>
    </row>
    <row r="7943" spans="1:5" x14ac:dyDescent="0.3">
      <c r="A7943" s="1">
        <v>7.9416099999999998</v>
      </c>
      <c r="B7943" s="1">
        <v>2811.57</v>
      </c>
      <c r="C7943" s="2">
        <v>259254</v>
      </c>
      <c r="D7943" s="2">
        <v>259254</v>
      </c>
      <c r="E7943" s="1">
        <v>65762800000</v>
      </c>
    </row>
    <row r="7944" spans="1:5" x14ac:dyDescent="0.3">
      <c r="A7944" s="1">
        <v>7.9426100000000002</v>
      </c>
      <c r="B7944" s="1">
        <v>2814.39</v>
      </c>
      <c r="C7944" s="2">
        <v>259659</v>
      </c>
      <c r="D7944" s="2">
        <v>259659</v>
      </c>
      <c r="E7944" s="1">
        <v>65969300000</v>
      </c>
    </row>
    <row r="7945" spans="1:5" x14ac:dyDescent="0.3">
      <c r="A7945" s="1">
        <v>7.9436099999999996</v>
      </c>
      <c r="B7945" s="1">
        <v>2817.2</v>
      </c>
      <c r="C7945" s="2">
        <v>260065</v>
      </c>
      <c r="D7945" s="2">
        <v>260065</v>
      </c>
      <c r="E7945" s="1">
        <v>66176400000</v>
      </c>
    </row>
    <row r="7946" spans="1:5" x14ac:dyDescent="0.3">
      <c r="A7946" s="1">
        <v>7.9446099999999999</v>
      </c>
      <c r="B7946" s="1">
        <v>2820.02</v>
      </c>
      <c r="C7946" s="2">
        <v>260471</v>
      </c>
      <c r="D7946" s="2">
        <v>260472</v>
      </c>
      <c r="E7946" s="1">
        <v>66384200000</v>
      </c>
    </row>
    <row r="7947" spans="1:5" x14ac:dyDescent="0.3">
      <c r="A7947" s="1">
        <v>7.9456100000000003</v>
      </c>
      <c r="B7947" s="1">
        <v>2822.84</v>
      </c>
      <c r="C7947" s="2">
        <v>260878</v>
      </c>
      <c r="D7947" s="2">
        <v>260879</v>
      </c>
      <c r="E7947" s="1">
        <v>66592600000</v>
      </c>
    </row>
    <row r="7948" spans="1:5" x14ac:dyDescent="0.3">
      <c r="A7948" s="1">
        <v>7.9466099999999997</v>
      </c>
      <c r="B7948" s="1">
        <v>2825.67</v>
      </c>
      <c r="C7948" s="2">
        <v>261286</v>
      </c>
      <c r="D7948" s="2">
        <v>261286</v>
      </c>
      <c r="E7948" s="1">
        <v>66801700000</v>
      </c>
    </row>
    <row r="7949" spans="1:5" x14ac:dyDescent="0.3">
      <c r="A7949" s="1">
        <v>7.9476100000000001</v>
      </c>
      <c r="B7949" s="1">
        <v>2828.5</v>
      </c>
      <c r="C7949" s="2">
        <v>261694</v>
      </c>
      <c r="D7949" s="2">
        <v>261694</v>
      </c>
      <c r="E7949" s="1">
        <v>67011500000</v>
      </c>
    </row>
    <row r="7950" spans="1:5" x14ac:dyDescent="0.3">
      <c r="A7950" s="1">
        <v>7.9486100000000004</v>
      </c>
      <c r="B7950" s="1">
        <v>2831.33</v>
      </c>
      <c r="C7950" s="2">
        <v>262103</v>
      </c>
      <c r="D7950" s="2">
        <v>262103</v>
      </c>
      <c r="E7950" s="1">
        <v>67221900000</v>
      </c>
    </row>
    <row r="7951" spans="1:5" x14ac:dyDescent="0.3">
      <c r="A7951" s="1">
        <v>7.9496099999999998</v>
      </c>
      <c r="B7951" s="1">
        <v>2834.16</v>
      </c>
      <c r="C7951" s="2">
        <v>262513</v>
      </c>
      <c r="D7951" s="2">
        <v>262513</v>
      </c>
      <c r="E7951" s="1">
        <v>67432900000</v>
      </c>
    </row>
    <row r="7952" spans="1:5" x14ac:dyDescent="0.3">
      <c r="A7952" s="1">
        <v>7.9506100000000002</v>
      </c>
      <c r="B7952" s="1">
        <v>2836.99</v>
      </c>
      <c r="C7952" s="2">
        <v>262923</v>
      </c>
      <c r="D7952" s="2">
        <v>262923</v>
      </c>
      <c r="E7952" s="1">
        <v>67644700000</v>
      </c>
    </row>
    <row r="7953" spans="1:5" x14ac:dyDescent="0.3">
      <c r="A7953" s="1">
        <v>7.9516099999999996</v>
      </c>
      <c r="B7953" s="1">
        <v>2839.83</v>
      </c>
      <c r="C7953" s="2">
        <v>263334</v>
      </c>
      <c r="D7953" s="2">
        <v>263334</v>
      </c>
      <c r="E7953" s="1">
        <v>67857100000</v>
      </c>
    </row>
    <row r="7954" spans="1:5" x14ac:dyDescent="0.3">
      <c r="A7954" s="1">
        <v>7.95261</v>
      </c>
      <c r="B7954" s="1">
        <v>2842.67</v>
      </c>
      <c r="C7954" s="2">
        <v>263745</v>
      </c>
      <c r="D7954" s="2">
        <v>263745</v>
      </c>
      <c r="E7954" s="1">
        <v>68070100000</v>
      </c>
    </row>
    <row r="7955" spans="1:5" x14ac:dyDescent="0.3">
      <c r="A7955" s="1">
        <v>7.9536100000000003</v>
      </c>
      <c r="B7955" s="1">
        <v>2845.52</v>
      </c>
      <c r="C7955" s="2">
        <v>264157</v>
      </c>
      <c r="D7955" s="2">
        <v>264157</v>
      </c>
      <c r="E7955" s="1">
        <v>68283800000</v>
      </c>
    </row>
    <row r="7956" spans="1:5" x14ac:dyDescent="0.3">
      <c r="A7956" s="1">
        <v>7.9546099999999997</v>
      </c>
      <c r="B7956" s="1">
        <v>2848.36</v>
      </c>
      <c r="C7956" s="2">
        <v>264570</v>
      </c>
      <c r="D7956" s="2">
        <v>264570</v>
      </c>
      <c r="E7956" s="1">
        <v>68498200000</v>
      </c>
    </row>
    <row r="7957" spans="1:5" x14ac:dyDescent="0.3">
      <c r="A7957" s="1">
        <v>7.9556100000000001</v>
      </c>
      <c r="B7957" s="1">
        <v>2851.21</v>
      </c>
      <c r="C7957" s="2">
        <v>264983</v>
      </c>
      <c r="D7957" s="2">
        <v>264984</v>
      </c>
      <c r="E7957" s="1">
        <v>68713300000</v>
      </c>
    </row>
    <row r="7958" spans="1:5" x14ac:dyDescent="0.3">
      <c r="A7958" s="1">
        <v>7.9566100000000004</v>
      </c>
      <c r="B7958" s="1">
        <v>2854.07</v>
      </c>
      <c r="C7958" s="2">
        <v>265397</v>
      </c>
      <c r="D7958" s="2">
        <v>265398</v>
      </c>
      <c r="E7958" s="1">
        <v>68929000000</v>
      </c>
    </row>
    <row r="7959" spans="1:5" x14ac:dyDescent="0.3">
      <c r="A7959" s="1">
        <v>7.9576099999999999</v>
      </c>
      <c r="B7959" s="1">
        <v>2856.92</v>
      </c>
      <c r="C7959" s="2">
        <v>265812</v>
      </c>
      <c r="D7959" s="2">
        <v>265812</v>
      </c>
      <c r="E7959" s="1">
        <v>69145400000</v>
      </c>
    </row>
    <row r="7960" spans="1:5" x14ac:dyDescent="0.3">
      <c r="A7960" s="1">
        <v>7.9586100000000002</v>
      </c>
      <c r="B7960" s="1">
        <v>2859.78</v>
      </c>
      <c r="C7960" s="2">
        <v>266227</v>
      </c>
      <c r="D7960" s="2">
        <v>266228</v>
      </c>
      <c r="E7960" s="1">
        <v>69362500000</v>
      </c>
    </row>
    <row r="7961" spans="1:5" x14ac:dyDescent="0.3">
      <c r="A7961" s="1">
        <v>7.9596099999999996</v>
      </c>
      <c r="B7961" s="1">
        <v>2862.64</v>
      </c>
      <c r="C7961" s="2">
        <v>266643</v>
      </c>
      <c r="D7961" s="2">
        <v>266644</v>
      </c>
      <c r="E7961" s="1">
        <v>69580300000</v>
      </c>
    </row>
    <row r="7962" spans="1:5" x14ac:dyDescent="0.3">
      <c r="A7962" s="1">
        <v>7.96061</v>
      </c>
      <c r="B7962" s="1">
        <v>2865.51</v>
      </c>
      <c r="C7962" s="2">
        <v>267060</v>
      </c>
      <c r="D7962" s="2">
        <v>267060</v>
      </c>
      <c r="E7962" s="1">
        <v>69798800000</v>
      </c>
    </row>
    <row r="7963" spans="1:5" x14ac:dyDescent="0.3">
      <c r="A7963" s="1">
        <v>7.9616100000000003</v>
      </c>
      <c r="B7963" s="1">
        <v>2868.37</v>
      </c>
      <c r="C7963" s="2">
        <v>267477</v>
      </c>
      <c r="D7963" s="2">
        <v>267478</v>
      </c>
      <c r="E7963" s="1">
        <v>70017900000</v>
      </c>
    </row>
    <row r="7964" spans="1:5" x14ac:dyDescent="0.3">
      <c r="A7964" s="1">
        <v>7.9626099999999997</v>
      </c>
      <c r="B7964" s="1">
        <v>2871.24</v>
      </c>
      <c r="C7964" s="2">
        <v>267895</v>
      </c>
      <c r="D7964" s="2">
        <v>267895</v>
      </c>
      <c r="E7964" s="1">
        <v>70237700000</v>
      </c>
    </row>
    <row r="7965" spans="1:5" x14ac:dyDescent="0.3">
      <c r="A7965" s="1">
        <v>7.9636100000000001</v>
      </c>
      <c r="B7965" s="1">
        <v>2874.12</v>
      </c>
      <c r="C7965" s="2">
        <v>268314</v>
      </c>
      <c r="D7965" s="2">
        <v>268314</v>
      </c>
      <c r="E7965" s="1">
        <v>70458300000</v>
      </c>
    </row>
    <row r="7966" spans="1:5" x14ac:dyDescent="0.3">
      <c r="A7966" s="1">
        <v>7.9646100000000004</v>
      </c>
      <c r="B7966" s="1">
        <v>2876.99</v>
      </c>
      <c r="C7966" s="2">
        <v>268733</v>
      </c>
      <c r="D7966" s="2">
        <v>268733</v>
      </c>
      <c r="E7966" s="1">
        <v>70679500000</v>
      </c>
    </row>
    <row r="7967" spans="1:5" x14ac:dyDescent="0.3">
      <c r="A7967" s="1">
        <v>7.9656099999999999</v>
      </c>
      <c r="B7967" s="1">
        <v>2879.87</v>
      </c>
      <c r="C7967" s="2">
        <v>269153</v>
      </c>
      <c r="D7967" s="2">
        <v>269153</v>
      </c>
      <c r="E7967" s="1">
        <v>70901400000</v>
      </c>
    </row>
    <row r="7968" spans="1:5" x14ac:dyDescent="0.3">
      <c r="A7968" s="1">
        <v>7.9666100000000002</v>
      </c>
      <c r="B7968" s="1">
        <v>2882.75</v>
      </c>
      <c r="C7968" s="2">
        <v>269574</v>
      </c>
      <c r="D7968" s="2">
        <v>269574</v>
      </c>
      <c r="E7968" s="1">
        <v>71124000000</v>
      </c>
    </row>
    <row r="7969" spans="1:5" x14ac:dyDescent="0.3">
      <c r="A7969" s="1">
        <v>7.9676099999999996</v>
      </c>
      <c r="B7969" s="1">
        <v>2885.64</v>
      </c>
      <c r="C7969" s="2">
        <v>269995</v>
      </c>
      <c r="D7969" s="2">
        <v>269995</v>
      </c>
      <c r="E7969" s="1">
        <v>71347300000</v>
      </c>
    </row>
    <row r="7970" spans="1:5" x14ac:dyDescent="0.3">
      <c r="A7970" s="1">
        <v>7.96861</v>
      </c>
      <c r="B7970" s="1">
        <v>2888.52</v>
      </c>
      <c r="C7970" s="2">
        <v>270417</v>
      </c>
      <c r="D7970" s="2">
        <v>270417</v>
      </c>
      <c r="E7970" s="1">
        <v>71571300000</v>
      </c>
    </row>
    <row r="7971" spans="1:5" x14ac:dyDescent="0.3">
      <c r="A7971" s="1">
        <v>7.9695999999999998</v>
      </c>
      <c r="B7971" s="1">
        <v>2891.41</v>
      </c>
      <c r="C7971" s="2">
        <v>270839</v>
      </c>
      <c r="D7971" s="2">
        <v>270839</v>
      </c>
      <c r="E7971" s="1">
        <v>71796000000</v>
      </c>
    </row>
    <row r="7972" spans="1:5" x14ac:dyDescent="0.3">
      <c r="A7972" s="1">
        <v>7.9706000000000001</v>
      </c>
      <c r="B7972" s="1">
        <v>2894.31</v>
      </c>
      <c r="C7972" s="2">
        <v>271262</v>
      </c>
      <c r="D7972" s="2">
        <v>271263</v>
      </c>
      <c r="E7972" s="1">
        <v>72021400000</v>
      </c>
    </row>
    <row r="7973" spans="1:5" x14ac:dyDescent="0.3">
      <c r="A7973" s="1">
        <v>7.9715999999999996</v>
      </c>
      <c r="B7973" s="1">
        <v>2897.2</v>
      </c>
      <c r="C7973" s="2">
        <v>271686</v>
      </c>
      <c r="D7973" s="2">
        <v>271686</v>
      </c>
      <c r="E7973" s="1">
        <v>72247600000</v>
      </c>
    </row>
    <row r="7974" spans="1:5" x14ac:dyDescent="0.3">
      <c r="A7974" s="1">
        <v>7.9725999999999999</v>
      </c>
      <c r="B7974" s="1">
        <v>2900.1</v>
      </c>
      <c r="C7974" s="2">
        <v>272111</v>
      </c>
      <c r="D7974" s="2">
        <v>272111</v>
      </c>
      <c r="E7974" s="1">
        <v>72474400000</v>
      </c>
    </row>
    <row r="7975" spans="1:5" x14ac:dyDescent="0.3">
      <c r="A7975" s="1">
        <v>7.9736000000000002</v>
      </c>
      <c r="B7975" s="2">
        <v>2903</v>
      </c>
      <c r="C7975" s="2">
        <v>272536</v>
      </c>
      <c r="D7975" s="2">
        <v>272536</v>
      </c>
      <c r="E7975" s="1">
        <v>72701900000</v>
      </c>
    </row>
    <row r="7976" spans="1:5" x14ac:dyDescent="0.3">
      <c r="A7976" s="1">
        <v>7.9745999999999997</v>
      </c>
      <c r="B7976" s="1">
        <v>2905.91</v>
      </c>
      <c r="C7976" s="2">
        <v>272962</v>
      </c>
      <c r="D7976" s="2">
        <v>272962</v>
      </c>
      <c r="E7976" s="1">
        <v>72930200000</v>
      </c>
    </row>
    <row r="7977" spans="1:5" x14ac:dyDescent="0.3">
      <c r="A7977" s="1">
        <v>7.9756</v>
      </c>
      <c r="B7977" s="1">
        <v>2908.81</v>
      </c>
      <c r="C7977" s="2">
        <v>273388</v>
      </c>
      <c r="D7977" s="2">
        <v>273388</v>
      </c>
      <c r="E7977" s="1">
        <v>73159100000</v>
      </c>
    </row>
    <row r="7978" spans="1:5" x14ac:dyDescent="0.3">
      <c r="A7978" s="1">
        <v>7.9766000000000004</v>
      </c>
      <c r="B7978" s="1">
        <v>2911.72</v>
      </c>
      <c r="C7978" s="2">
        <v>273815</v>
      </c>
      <c r="D7978" s="2">
        <v>273816</v>
      </c>
      <c r="E7978" s="1">
        <v>73388800000</v>
      </c>
    </row>
    <row r="7979" spans="1:5" x14ac:dyDescent="0.3">
      <c r="A7979" s="1">
        <v>7.9775999999999998</v>
      </c>
      <c r="B7979" s="1">
        <v>2914.64</v>
      </c>
      <c r="C7979" s="2">
        <v>274243</v>
      </c>
      <c r="D7979" s="2">
        <v>274243</v>
      </c>
      <c r="E7979" s="1">
        <v>73619200000</v>
      </c>
    </row>
    <row r="7980" spans="1:5" x14ac:dyDescent="0.3">
      <c r="A7980" s="1">
        <v>7.9786000000000001</v>
      </c>
      <c r="B7980" s="1">
        <v>2917.55</v>
      </c>
      <c r="C7980" s="2">
        <v>274672</v>
      </c>
      <c r="D7980" s="2">
        <v>274672</v>
      </c>
      <c r="E7980" s="1">
        <v>73850400000</v>
      </c>
    </row>
    <row r="7981" spans="1:5" x14ac:dyDescent="0.3">
      <c r="A7981" s="1">
        <v>7.9795999999999996</v>
      </c>
      <c r="B7981" s="1">
        <v>2920.47</v>
      </c>
      <c r="C7981" s="2">
        <v>275101</v>
      </c>
      <c r="D7981" s="2">
        <v>275101</v>
      </c>
      <c r="E7981" s="1">
        <v>74082200000</v>
      </c>
    </row>
    <row r="7982" spans="1:5" x14ac:dyDescent="0.3">
      <c r="A7982" s="1">
        <v>7.9805999999999999</v>
      </c>
      <c r="B7982" s="1">
        <v>2923.39</v>
      </c>
      <c r="C7982" s="2">
        <v>275531</v>
      </c>
      <c r="D7982" s="2">
        <v>275531</v>
      </c>
      <c r="E7982" s="1">
        <v>74314800000</v>
      </c>
    </row>
    <row r="7983" spans="1:5" x14ac:dyDescent="0.3">
      <c r="A7983" s="1">
        <v>7.9816000000000003</v>
      </c>
      <c r="B7983" s="1">
        <v>2926.32</v>
      </c>
      <c r="C7983" s="2">
        <v>275961</v>
      </c>
      <c r="D7983" s="2">
        <v>275962</v>
      </c>
      <c r="E7983" s="1">
        <v>74548100000</v>
      </c>
    </row>
    <row r="7984" spans="1:5" x14ac:dyDescent="0.3">
      <c r="A7984" s="1">
        <v>7.9825999999999997</v>
      </c>
      <c r="B7984" s="1">
        <v>2929.25</v>
      </c>
      <c r="C7984" s="2">
        <v>276393</v>
      </c>
      <c r="D7984" s="2">
        <v>276393</v>
      </c>
      <c r="E7984" s="1">
        <v>74782200000</v>
      </c>
    </row>
    <row r="7985" spans="1:5" x14ac:dyDescent="0.3">
      <c r="A7985" s="1">
        <v>7.9836</v>
      </c>
      <c r="B7985" s="1">
        <v>2932.18</v>
      </c>
      <c r="C7985" s="2">
        <v>276824</v>
      </c>
      <c r="D7985" s="2">
        <v>276825</v>
      </c>
      <c r="E7985" s="1">
        <v>75016900000</v>
      </c>
    </row>
    <row r="7986" spans="1:5" x14ac:dyDescent="0.3">
      <c r="A7986" s="1">
        <v>7.9846000000000004</v>
      </c>
      <c r="B7986" s="1">
        <v>2935.11</v>
      </c>
      <c r="C7986" s="2">
        <v>277257</v>
      </c>
      <c r="D7986" s="2">
        <v>277257</v>
      </c>
      <c r="E7986" s="1">
        <v>75252500000</v>
      </c>
    </row>
    <row r="7987" spans="1:5" x14ac:dyDescent="0.3">
      <c r="A7987" s="1">
        <v>7.9855999999999998</v>
      </c>
      <c r="B7987" s="1">
        <v>2938.05</v>
      </c>
      <c r="C7987" s="2">
        <v>277690</v>
      </c>
      <c r="D7987" s="2">
        <v>277690</v>
      </c>
      <c r="E7987" s="1">
        <v>75488700000</v>
      </c>
    </row>
    <row r="7988" spans="1:5" x14ac:dyDescent="0.3">
      <c r="A7988" s="1">
        <v>7.9866000000000001</v>
      </c>
      <c r="B7988" s="1">
        <v>2940.99</v>
      </c>
      <c r="C7988" s="2">
        <v>278124</v>
      </c>
      <c r="D7988" s="2">
        <v>278124</v>
      </c>
      <c r="E7988" s="1">
        <v>75725700000</v>
      </c>
    </row>
    <row r="7989" spans="1:5" x14ac:dyDescent="0.3">
      <c r="A7989" s="1">
        <v>7.9875999999999996</v>
      </c>
      <c r="B7989" s="1">
        <v>2943.93</v>
      </c>
      <c r="C7989" s="2">
        <v>278559</v>
      </c>
      <c r="D7989" s="2">
        <v>278559</v>
      </c>
      <c r="E7989" s="1">
        <v>75963500000</v>
      </c>
    </row>
    <row r="7990" spans="1:5" x14ac:dyDescent="0.3">
      <c r="A7990" s="1">
        <v>7.9885999999999999</v>
      </c>
      <c r="B7990" s="1">
        <v>2946.88</v>
      </c>
      <c r="C7990" s="2">
        <v>278994</v>
      </c>
      <c r="D7990" s="2">
        <v>278994</v>
      </c>
      <c r="E7990" s="1">
        <v>76201900000</v>
      </c>
    </row>
    <row r="7991" spans="1:5" x14ac:dyDescent="0.3">
      <c r="A7991" s="1">
        <v>7.9896000000000003</v>
      </c>
      <c r="B7991" s="1">
        <v>2949.82</v>
      </c>
      <c r="C7991" s="2">
        <v>279430</v>
      </c>
      <c r="D7991" s="2">
        <v>279430</v>
      </c>
      <c r="E7991" s="1">
        <v>76441200000</v>
      </c>
    </row>
    <row r="7992" spans="1:5" x14ac:dyDescent="0.3">
      <c r="A7992" s="1">
        <v>7.9905999999999997</v>
      </c>
      <c r="B7992" s="1">
        <v>2952.78</v>
      </c>
      <c r="C7992" s="2">
        <v>279866</v>
      </c>
      <c r="D7992" s="2">
        <v>279867</v>
      </c>
      <c r="E7992" s="1">
        <v>76681200000</v>
      </c>
    </row>
    <row r="7993" spans="1:5" x14ac:dyDescent="0.3">
      <c r="A7993" s="1">
        <v>7.9916</v>
      </c>
      <c r="B7993" s="1">
        <v>2955.73</v>
      </c>
      <c r="C7993" s="2">
        <v>280304</v>
      </c>
      <c r="D7993" s="2">
        <v>280304</v>
      </c>
      <c r="E7993" s="1">
        <v>76921900000</v>
      </c>
    </row>
    <row r="7994" spans="1:5" x14ac:dyDescent="0.3">
      <c r="A7994" s="1">
        <v>7.9926000000000004</v>
      </c>
      <c r="B7994" s="1">
        <v>2958.69</v>
      </c>
      <c r="C7994" s="2">
        <v>280742</v>
      </c>
      <c r="D7994" s="2">
        <v>280742</v>
      </c>
      <c r="E7994" s="1">
        <v>77163400000</v>
      </c>
    </row>
    <row r="7995" spans="1:5" x14ac:dyDescent="0.3">
      <c r="A7995" s="1">
        <v>7.9935999999999998</v>
      </c>
      <c r="B7995" s="1">
        <v>2961.65</v>
      </c>
      <c r="C7995" s="2">
        <v>281180</v>
      </c>
      <c r="D7995" s="2">
        <v>281180</v>
      </c>
      <c r="E7995" s="1">
        <v>77405600000</v>
      </c>
    </row>
    <row r="7996" spans="1:5" x14ac:dyDescent="0.3">
      <c r="A7996" s="1">
        <v>7.9946000000000002</v>
      </c>
      <c r="B7996" s="1">
        <v>2964.61</v>
      </c>
      <c r="C7996" s="2">
        <v>281620</v>
      </c>
      <c r="D7996" s="2">
        <v>281620</v>
      </c>
      <c r="E7996" s="1">
        <v>77648600000</v>
      </c>
    </row>
    <row r="7997" spans="1:5" x14ac:dyDescent="0.3">
      <c r="A7997" s="1">
        <v>7.9955999999999996</v>
      </c>
      <c r="B7997" s="1">
        <v>2967.58</v>
      </c>
      <c r="C7997" s="2">
        <v>282060</v>
      </c>
      <c r="D7997" s="2">
        <v>282060</v>
      </c>
      <c r="E7997" s="1">
        <v>77892400000</v>
      </c>
    </row>
    <row r="7998" spans="1:5" x14ac:dyDescent="0.3">
      <c r="A7998" s="1">
        <v>7.9965999999999999</v>
      </c>
      <c r="B7998" s="1">
        <v>2970.55</v>
      </c>
      <c r="C7998" s="2">
        <v>282500</v>
      </c>
      <c r="D7998" s="2">
        <v>282501</v>
      </c>
      <c r="E7998" s="1">
        <v>78137000000</v>
      </c>
    </row>
    <row r="7999" spans="1:5" x14ac:dyDescent="0.3">
      <c r="A7999" s="1">
        <v>7.9976000000000003</v>
      </c>
      <c r="B7999" s="1">
        <v>2973.52</v>
      </c>
      <c r="C7999" s="2">
        <v>282942</v>
      </c>
      <c r="D7999" s="2">
        <v>282942</v>
      </c>
      <c r="E7999" s="1">
        <v>78382200000</v>
      </c>
    </row>
    <row r="8000" spans="1:5" x14ac:dyDescent="0.3">
      <c r="A8000" s="1">
        <v>7.9985999999999997</v>
      </c>
      <c r="B8000" s="1">
        <v>2976.49</v>
      </c>
      <c r="C8000" s="2">
        <v>283384</v>
      </c>
      <c r="D8000" s="2">
        <v>283384</v>
      </c>
      <c r="E8000" s="1">
        <v>78628300000</v>
      </c>
    </row>
    <row r="8001" spans="1:5" x14ac:dyDescent="0.3">
      <c r="A8001" s="1">
        <v>7.9996</v>
      </c>
      <c r="B8001" s="1">
        <v>2979.47</v>
      </c>
      <c r="C8001" s="2">
        <v>283827</v>
      </c>
      <c r="D8001" s="2">
        <v>283827</v>
      </c>
      <c r="E8001" s="1">
        <v>78875200000</v>
      </c>
    </row>
    <row r="8002" spans="1:5" x14ac:dyDescent="0.3">
      <c r="A8002" s="1">
        <v>8.0006000000000004</v>
      </c>
      <c r="B8002" s="1">
        <v>2982.45</v>
      </c>
      <c r="C8002" s="2">
        <v>284270</v>
      </c>
      <c r="D8002" s="2">
        <v>284270</v>
      </c>
      <c r="E8002" s="1">
        <v>79122800000</v>
      </c>
    </row>
    <row r="8003" spans="1:5" x14ac:dyDescent="0.3">
      <c r="A8003" s="1">
        <v>8.0015999999999998</v>
      </c>
      <c r="B8003" s="1">
        <v>2985.44</v>
      </c>
      <c r="C8003" s="2">
        <v>284714</v>
      </c>
      <c r="D8003" s="2">
        <v>284714</v>
      </c>
      <c r="E8003" s="1">
        <v>79371200000</v>
      </c>
    </row>
    <row r="8004" spans="1:5" x14ac:dyDescent="0.3">
      <c r="A8004" s="1">
        <v>8.0025999999999993</v>
      </c>
      <c r="B8004" s="1">
        <v>2988.43</v>
      </c>
      <c r="C8004" s="2">
        <v>285159</v>
      </c>
      <c r="D8004" s="2">
        <v>285159</v>
      </c>
      <c r="E8004" s="1">
        <v>79620300000</v>
      </c>
    </row>
    <row r="8005" spans="1:5" x14ac:dyDescent="0.3">
      <c r="A8005" s="1">
        <v>8.0036000000000005</v>
      </c>
      <c r="B8005" s="1">
        <v>2991.42</v>
      </c>
      <c r="C8005" s="2">
        <v>285605</v>
      </c>
      <c r="D8005" s="2">
        <v>285605</v>
      </c>
      <c r="E8005" s="1">
        <v>79870300000</v>
      </c>
    </row>
    <row r="8006" spans="1:5" x14ac:dyDescent="0.3">
      <c r="A8006" s="1">
        <v>8.0045999999999999</v>
      </c>
      <c r="B8006" s="1">
        <v>2994.41</v>
      </c>
      <c r="C8006" s="2">
        <v>286051</v>
      </c>
      <c r="D8006" s="2">
        <v>286051</v>
      </c>
      <c r="E8006" s="1">
        <v>80121100000</v>
      </c>
    </row>
    <row r="8007" spans="1:5" x14ac:dyDescent="0.3">
      <c r="A8007" s="1">
        <v>8.0055999999999994</v>
      </c>
      <c r="B8007" s="1">
        <v>2997.41</v>
      </c>
      <c r="C8007" s="2">
        <v>286498</v>
      </c>
      <c r="D8007" s="2">
        <v>286498</v>
      </c>
      <c r="E8007" s="1">
        <v>80372600000</v>
      </c>
    </row>
    <row r="8008" spans="1:5" x14ac:dyDescent="0.3">
      <c r="A8008" s="1">
        <v>8.0066100000000002</v>
      </c>
      <c r="B8008" s="1">
        <v>3000.41</v>
      </c>
      <c r="C8008" s="2">
        <v>286946</v>
      </c>
      <c r="D8008" s="2">
        <v>286946</v>
      </c>
      <c r="E8008" s="1">
        <v>80624900000</v>
      </c>
    </row>
    <row r="8009" spans="1:5" x14ac:dyDescent="0.3">
      <c r="A8009" s="1">
        <v>8.0076099999999997</v>
      </c>
      <c r="B8009" s="1">
        <v>3003.41</v>
      </c>
      <c r="C8009" s="2">
        <v>287394</v>
      </c>
      <c r="D8009" s="2">
        <v>287394</v>
      </c>
      <c r="E8009" s="1">
        <v>80878000000</v>
      </c>
    </row>
    <row r="8010" spans="1:5" x14ac:dyDescent="0.3">
      <c r="A8010" s="1">
        <v>8.0086099999999991</v>
      </c>
      <c r="B8010" s="1">
        <v>3006.42</v>
      </c>
      <c r="C8010" s="2">
        <v>287843</v>
      </c>
      <c r="D8010" s="2">
        <v>287843</v>
      </c>
      <c r="E8010" s="1">
        <v>81131900000</v>
      </c>
    </row>
    <row r="8011" spans="1:5" x14ac:dyDescent="0.3">
      <c r="A8011" s="1">
        <v>8.0096100000000003</v>
      </c>
      <c r="B8011" s="1">
        <v>3009.43</v>
      </c>
      <c r="C8011" s="2">
        <v>288293</v>
      </c>
      <c r="D8011" s="2">
        <v>288293</v>
      </c>
      <c r="E8011" s="1">
        <v>81386600000</v>
      </c>
    </row>
    <row r="8012" spans="1:5" x14ac:dyDescent="0.3">
      <c r="A8012" s="1">
        <v>8.0106099999999998</v>
      </c>
      <c r="B8012" s="1">
        <v>3012.44</v>
      </c>
      <c r="C8012" s="2">
        <v>288743</v>
      </c>
      <c r="D8012" s="2">
        <v>288743</v>
      </c>
      <c r="E8012" s="1">
        <v>81642100000</v>
      </c>
    </row>
    <row r="8013" spans="1:5" x14ac:dyDescent="0.3">
      <c r="A8013" s="1">
        <v>8.0116099999999992</v>
      </c>
      <c r="B8013" s="1">
        <v>3015.46</v>
      </c>
      <c r="C8013" s="2">
        <v>289194</v>
      </c>
      <c r="D8013" s="2">
        <v>289195</v>
      </c>
      <c r="E8013" s="1">
        <v>81898400000</v>
      </c>
    </row>
    <row r="8014" spans="1:5" x14ac:dyDescent="0.3">
      <c r="A8014" s="1">
        <v>8.0126100000000005</v>
      </c>
      <c r="B8014" s="1">
        <v>3018.48</v>
      </c>
      <c r="C8014" s="2">
        <v>289646</v>
      </c>
      <c r="D8014" s="2">
        <v>289646</v>
      </c>
      <c r="E8014" s="1">
        <v>82155500000</v>
      </c>
    </row>
    <row r="8015" spans="1:5" x14ac:dyDescent="0.3">
      <c r="A8015" s="1">
        <v>8.0136099999999999</v>
      </c>
      <c r="B8015" s="1">
        <v>3021.5</v>
      </c>
      <c r="C8015" s="2">
        <v>290099</v>
      </c>
      <c r="D8015" s="2">
        <v>290099</v>
      </c>
      <c r="E8015" s="1">
        <v>82413400000</v>
      </c>
    </row>
    <row r="8016" spans="1:5" x14ac:dyDescent="0.3">
      <c r="A8016" s="1">
        <v>8.0146099999999993</v>
      </c>
      <c r="B8016" s="1">
        <v>3024.52</v>
      </c>
      <c r="C8016" s="2">
        <v>290552</v>
      </c>
      <c r="D8016" s="2">
        <v>290552</v>
      </c>
      <c r="E8016" s="1">
        <v>82672100000</v>
      </c>
    </row>
    <row r="8017" spans="1:5" x14ac:dyDescent="0.3">
      <c r="A8017" s="1">
        <v>8.0156100000000006</v>
      </c>
      <c r="B8017" s="1">
        <v>3027.55</v>
      </c>
      <c r="C8017" s="2">
        <v>291006</v>
      </c>
      <c r="D8017" s="2">
        <v>291006</v>
      </c>
      <c r="E8017" s="1">
        <v>82931700000</v>
      </c>
    </row>
    <row r="8018" spans="1:5" x14ac:dyDescent="0.3">
      <c r="A8018" s="1">
        <v>8.01661</v>
      </c>
      <c r="B8018" s="1">
        <v>3030.58</v>
      </c>
      <c r="C8018" s="2">
        <v>291461</v>
      </c>
      <c r="D8018" s="2">
        <v>291461</v>
      </c>
      <c r="E8018" s="1">
        <v>83192000000</v>
      </c>
    </row>
    <row r="8019" spans="1:5" x14ac:dyDescent="0.3">
      <c r="A8019" s="1">
        <v>8.0176099999999995</v>
      </c>
      <c r="B8019" s="1">
        <v>3033.61</v>
      </c>
      <c r="C8019" s="2">
        <v>291916</v>
      </c>
      <c r="D8019" s="2">
        <v>291916</v>
      </c>
      <c r="E8019" s="1">
        <v>83453200000</v>
      </c>
    </row>
    <row r="8020" spans="1:5" x14ac:dyDescent="0.3">
      <c r="A8020" s="1">
        <v>8.0186100000000007</v>
      </c>
      <c r="B8020" s="1">
        <v>3036.65</v>
      </c>
      <c r="C8020" s="2">
        <v>292372</v>
      </c>
      <c r="D8020" s="2">
        <v>292373</v>
      </c>
      <c r="E8020" s="1">
        <v>83715200000</v>
      </c>
    </row>
    <row r="8021" spans="1:5" x14ac:dyDescent="0.3">
      <c r="A8021" s="1">
        <v>8.0196100000000001</v>
      </c>
      <c r="B8021" s="1">
        <v>3039.69</v>
      </c>
      <c r="C8021" s="2">
        <v>292829</v>
      </c>
      <c r="D8021" s="2">
        <v>292829</v>
      </c>
      <c r="E8021" s="1">
        <v>83978000000</v>
      </c>
    </row>
    <row r="8022" spans="1:5" x14ac:dyDescent="0.3">
      <c r="A8022" s="1">
        <v>8.0206099999999996</v>
      </c>
      <c r="B8022" s="1">
        <v>3042.73</v>
      </c>
      <c r="C8022" s="2">
        <v>293287</v>
      </c>
      <c r="D8022" s="2">
        <v>293287</v>
      </c>
      <c r="E8022" s="1">
        <v>84241600000</v>
      </c>
    </row>
    <row r="8023" spans="1:5" x14ac:dyDescent="0.3">
      <c r="A8023" s="1">
        <v>8.0216100000000008</v>
      </c>
      <c r="B8023" s="1">
        <v>3045.78</v>
      </c>
      <c r="C8023" s="2">
        <v>293745</v>
      </c>
      <c r="D8023" s="2">
        <v>293745</v>
      </c>
      <c r="E8023" s="1">
        <v>84506000000</v>
      </c>
    </row>
    <row r="8024" spans="1:5" x14ac:dyDescent="0.3">
      <c r="A8024" s="1">
        <v>8.0226100000000002</v>
      </c>
      <c r="B8024" s="1">
        <v>3048.83</v>
      </c>
      <c r="C8024" s="2">
        <v>294204</v>
      </c>
      <c r="D8024" s="2">
        <v>294204</v>
      </c>
      <c r="E8024" s="1">
        <v>84771300000</v>
      </c>
    </row>
    <row r="8025" spans="1:5" x14ac:dyDescent="0.3">
      <c r="A8025" s="1">
        <v>8.0236099999999997</v>
      </c>
      <c r="B8025" s="1">
        <v>3051.88</v>
      </c>
      <c r="C8025" s="2">
        <v>294664</v>
      </c>
      <c r="D8025" s="2">
        <v>294664</v>
      </c>
      <c r="E8025" s="1">
        <v>85037400000</v>
      </c>
    </row>
    <row r="8026" spans="1:5" x14ac:dyDescent="0.3">
      <c r="A8026" s="1">
        <v>8.0246099999999991</v>
      </c>
      <c r="B8026" s="1">
        <v>3054.93</v>
      </c>
      <c r="C8026" s="2">
        <v>295124</v>
      </c>
      <c r="D8026" s="2">
        <v>295124</v>
      </c>
      <c r="E8026" s="1">
        <v>85304400000</v>
      </c>
    </row>
    <row r="8027" spans="1:5" x14ac:dyDescent="0.3">
      <c r="A8027" s="1">
        <v>8.0256100000000004</v>
      </c>
      <c r="B8027" s="1">
        <v>3057.99</v>
      </c>
      <c r="C8027" s="2">
        <v>295585</v>
      </c>
      <c r="D8027" s="2">
        <v>295585</v>
      </c>
      <c r="E8027" s="1">
        <v>85572200000</v>
      </c>
    </row>
    <row r="8028" spans="1:5" x14ac:dyDescent="0.3">
      <c r="A8028" s="1">
        <v>8.0266099999999998</v>
      </c>
      <c r="B8028" s="1">
        <v>3061.05</v>
      </c>
      <c r="C8028" s="2">
        <v>296047</v>
      </c>
      <c r="D8028" s="2">
        <v>296047</v>
      </c>
      <c r="E8028" s="1">
        <v>85840800000</v>
      </c>
    </row>
    <row r="8029" spans="1:5" x14ac:dyDescent="0.3">
      <c r="A8029" s="1">
        <v>8.0276099999999992</v>
      </c>
      <c r="B8029" s="1">
        <v>3064.12</v>
      </c>
      <c r="C8029" s="2">
        <v>296510</v>
      </c>
      <c r="D8029" s="2">
        <v>296510</v>
      </c>
      <c r="E8029" s="1">
        <v>86110200000</v>
      </c>
    </row>
    <row r="8030" spans="1:5" x14ac:dyDescent="0.3">
      <c r="A8030" s="1">
        <v>8.0286100000000005</v>
      </c>
      <c r="B8030" s="1">
        <v>3067.18</v>
      </c>
      <c r="C8030" s="2">
        <v>296973</v>
      </c>
      <c r="D8030" s="2">
        <v>296973</v>
      </c>
      <c r="E8030" s="1">
        <v>86380600000</v>
      </c>
    </row>
    <row r="8031" spans="1:5" x14ac:dyDescent="0.3">
      <c r="A8031" s="1">
        <v>8.0296099999999999</v>
      </c>
      <c r="B8031" s="1">
        <v>3070.25</v>
      </c>
      <c r="C8031" s="2">
        <v>297437</v>
      </c>
      <c r="D8031" s="2">
        <v>297437</v>
      </c>
      <c r="E8031" s="1">
        <v>86651700000</v>
      </c>
    </row>
    <row r="8032" spans="1:5" x14ac:dyDescent="0.3">
      <c r="A8032" s="1">
        <v>8.0306099999999994</v>
      </c>
      <c r="B8032" s="1">
        <v>3073.33</v>
      </c>
      <c r="C8032" s="2">
        <v>297902</v>
      </c>
      <c r="D8032" s="2">
        <v>297902</v>
      </c>
      <c r="E8032" s="1">
        <v>86923800000</v>
      </c>
    </row>
    <row r="8033" spans="1:5" x14ac:dyDescent="0.3">
      <c r="A8033" s="1">
        <v>8.0316200000000002</v>
      </c>
      <c r="B8033" s="1">
        <v>3076.4</v>
      </c>
      <c r="C8033" s="2">
        <v>298367</v>
      </c>
      <c r="D8033" s="2">
        <v>298367</v>
      </c>
      <c r="E8033" s="1">
        <v>87196600000</v>
      </c>
    </row>
    <row r="8034" spans="1:5" x14ac:dyDescent="0.3">
      <c r="A8034" s="1">
        <v>8.0326199999999996</v>
      </c>
      <c r="B8034" s="1">
        <v>3079.48</v>
      </c>
      <c r="C8034" s="2">
        <v>298833</v>
      </c>
      <c r="D8034" s="2">
        <v>298833</v>
      </c>
      <c r="E8034" s="1">
        <v>87470300000</v>
      </c>
    </row>
    <row r="8035" spans="1:5" x14ac:dyDescent="0.3">
      <c r="A8035" s="1">
        <v>8.0336200000000009</v>
      </c>
      <c r="B8035" s="1">
        <v>3082.56</v>
      </c>
      <c r="C8035" s="2">
        <v>299300</v>
      </c>
      <c r="D8035" s="2">
        <v>299300</v>
      </c>
      <c r="E8035" s="1">
        <v>87744900000</v>
      </c>
    </row>
    <row r="8036" spans="1:5" x14ac:dyDescent="0.3">
      <c r="A8036" s="1">
        <v>8.0346200000000003</v>
      </c>
      <c r="B8036" s="1">
        <v>3085.65</v>
      </c>
      <c r="C8036" s="2">
        <v>299768</v>
      </c>
      <c r="D8036" s="2">
        <v>299768</v>
      </c>
      <c r="E8036" s="1">
        <v>88020400000</v>
      </c>
    </row>
    <row r="8037" spans="1:5" x14ac:dyDescent="0.3">
      <c r="A8037" s="1">
        <v>8.0356199999999998</v>
      </c>
      <c r="B8037" s="1">
        <v>3088.74</v>
      </c>
      <c r="C8037" s="2">
        <v>300236</v>
      </c>
      <c r="D8037" s="2">
        <v>300236</v>
      </c>
      <c r="E8037" s="1">
        <v>88296700000</v>
      </c>
    </row>
    <row r="8038" spans="1:5" x14ac:dyDescent="0.3">
      <c r="A8038" s="1">
        <v>8.0366199999999992</v>
      </c>
      <c r="B8038" s="1">
        <v>3091.83</v>
      </c>
      <c r="C8038" s="2">
        <v>300705</v>
      </c>
      <c r="D8038" s="2">
        <v>300706</v>
      </c>
      <c r="E8038" s="1">
        <v>88573800000</v>
      </c>
    </row>
    <row r="8039" spans="1:5" x14ac:dyDescent="0.3">
      <c r="A8039" s="1">
        <v>8.0376200000000004</v>
      </c>
      <c r="B8039" s="1">
        <v>3094.93</v>
      </c>
      <c r="C8039" s="2">
        <v>301175</v>
      </c>
      <c r="D8039" s="2">
        <v>301175</v>
      </c>
      <c r="E8039" s="1">
        <v>88851900000</v>
      </c>
    </row>
    <row r="8040" spans="1:5" x14ac:dyDescent="0.3">
      <c r="A8040" s="1">
        <v>8.0386199999999999</v>
      </c>
      <c r="B8040" s="1">
        <v>3098.02</v>
      </c>
      <c r="C8040" s="2">
        <v>301646</v>
      </c>
      <c r="D8040" s="2">
        <v>301646</v>
      </c>
      <c r="E8040" s="1">
        <v>89130800000</v>
      </c>
    </row>
    <row r="8041" spans="1:5" x14ac:dyDescent="0.3">
      <c r="A8041" s="1">
        <v>8.0396199999999993</v>
      </c>
      <c r="B8041" s="1">
        <v>3101.12</v>
      </c>
      <c r="C8041" s="2">
        <v>302117</v>
      </c>
      <c r="D8041" s="2">
        <v>302117</v>
      </c>
      <c r="E8041" s="1">
        <v>89410600000</v>
      </c>
    </row>
    <row r="8042" spans="1:5" x14ac:dyDescent="0.3">
      <c r="A8042" s="1">
        <v>8.0406200000000005</v>
      </c>
      <c r="B8042" s="1">
        <v>3104.23</v>
      </c>
      <c r="C8042" s="2">
        <v>302589</v>
      </c>
      <c r="D8042" s="2">
        <v>302589</v>
      </c>
      <c r="E8042" s="1">
        <v>89691300000</v>
      </c>
    </row>
    <row r="8043" spans="1:5" x14ac:dyDescent="0.3">
      <c r="A8043" s="1">
        <v>8.04162</v>
      </c>
      <c r="B8043" s="1">
        <v>3107.34</v>
      </c>
      <c r="C8043" s="2">
        <v>303062</v>
      </c>
      <c r="D8043" s="2">
        <v>303062</v>
      </c>
      <c r="E8043" s="1">
        <v>89972800000</v>
      </c>
    </row>
    <row r="8044" spans="1:5" x14ac:dyDescent="0.3">
      <c r="A8044" s="1">
        <v>8.0426199999999994</v>
      </c>
      <c r="B8044" s="1">
        <v>3110.45</v>
      </c>
      <c r="C8044" s="2">
        <v>303536</v>
      </c>
      <c r="D8044" s="2">
        <v>303536</v>
      </c>
      <c r="E8044" s="1">
        <v>90255200000</v>
      </c>
    </row>
    <row r="8045" spans="1:5" x14ac:dyDescent="0.3">
      <c r="A8045" s="1">
        <v>8.0436200000000007</v>
      </c>
      <c r="B8045" s="1">
        <v>3113.56</v>
      </c>
      <c r="C8045" s="2">
        <v>304010</v>
      </c>
      <c r="D8045" s="2">
        <v>304010</v>
      </c>
      <c r="E8045" s="1">
        <v>90538500000</v>
      </c>
    </row>
    <row r="8046" spans="1:5" x14ac:dyDescent="0.3">
      <c r="A8046" s="1">
        <v>8.0446200000000001</v>
      </c>
      <c r="B8046" s="1">
        <v>3116.68</v>
      </c>
      <c r="C8046" s="2">
        <v>304485</v>
      </c>
      <c r="D8046" s="2">
        <v>304485</v>
      </c>
      <c r="E8046" s="1">
        <v>90822700000</v>
      </c>
    </row>
    <row r="8047" spans="1:5" x14ac:dyDescent="0.3">
      <c r="A8047" s="1">
        <v>8.0456199999999995</v>
      </c>
      <c r="B8047" s="1">
        <v>3119.8</v>
      </c>
      <c r="C8047" s="2">
        <v>304961</v>
      </c>
      <c r="D8047" s="2">
        <v>304961</v>
      </c>
      <c r="E8047" s="1">
        <v>91107900000</v>
      </c>
    </row>
    <row r="8048" spans="1:5" x14ac:dyDescent="0.3">
      <c r="A8048" s="1">
        <v>8.0466200000000008</v>
      </c>
      <c r="B8048" s="1">
        <v>3122.92</v>
      </c>
      <c r="C8048" s="2">
        <v>305437</v>
      </c>
      <c r="D8048" s="2">
        <v>305437</v>
      </c>
      <c r="E8048" s="1">
        <v>91393900000</v>
      </c>
    </row>
    <row r="8049" spans="1:5" x14ac:dyDescent="0.3">
      <c r="A8049" s="1">
        <v>8.0476200000000002</v>
      </c>
      <c r="B8049" s="1">
        <v>3126.05</v>
      </c>
      <c r="C8049" s="2">
        <v>305914</v>
      </c>
      <c r="D8049" s="2">
        <v>305914</v>
      </c>
      <c r="E8049" s="1">
        <v>91680700000</v>
      </c>
    </row>
    <row r="8050" spans="1:5" x14ac:dyDescent="0.3">
      <c r="A8050" s="1">
        <v>8.0486199999999997</v>
      </c>
      <c r="B8050" s="1">
        <v>3129.17</v>
      </c>
      <c r="C8050" s="2">
        <v>306392</v>
      </c>
      <c r="D8050" s="2">
        <v>306392</v>
      </c>
      <c r="E8050" s="1">
        <v>91968500000</v>
      </c>
    </row>
    <row r="8051" spans="1:5" x14ac:dyDescent="0.3">
      <c r="A8051" s="1">
        <v>8.0496200000000009</v>
      </c>
      <c r="B8051" s="1">
        <v>3132.31</v>
      </c>
      <c r="C8051" s="2">
        <v>306871</v>
      </c>
      <c r="D8051" s="2">
        <v>306871</v>
      </c>
      <c r="E8051" s="1">
        <v>92257200000</v>
      </c>
    </row>
    <row r="8052" spans="1:5" x14ac:dyDescent="0.3">
      <c r="A8052" s="1">
        <v>8.0506200000000003</v>
      </c>
      <c r="B8052" s="1">
        <v>3135.44</v>
      </c>
      <c r="C8052" s="2">
        <v>307351</v>
      </c>
      <c r="D8052" s="2">
        <v>307351</v>
      </c>
      <c r="E8052" s="1">
        <v>92546800000</v>
      </c>
    </row>
    <row r="8053" spans="1:5" x14ac:dyDescent="0.3">
      <c r="A8053" s="1">
        <v>8.0516199999999998</v>
      </c>
      <c r="B8053" s="1">
        <v>3138.58</v>
      </c>
      <c r="C8053" s="2">
        <v>307831</v>
      </c>
      <c r="D8053" s="2">
        <v>307831</v>
      </c>
      <c r="E8053" s="1">
        <v>92837300000</v>
      </c>
    </row>
    <row r="8054" spans="1:5" x14ac:dyDescent="0.3">
      <c r="A8054" s="1">
        <v>8.0526199999999992</v>
      </c>
      <c r="B8054" s="1">
        <v>3141.72</v>
      </c>
      <c r="C8054" s="2">
        <v>308312</v>
      </c>
      <c r="D8054" s="2">
        <v>308312</v>
      </c>
      <c r="E8054" s="1">
        <v>93128800000</v>
      </c>
    </row>
    <row r="8055" spans="1:5" x14ac:dyDescent="0.3">
      <c r="A8055" s="1">
        <v>8.0536200000000004</v>
      </c>
      <c r="B8055" s="1">
        <v>3144.87</v>
      </c>
      <c r="C8055" s="2">
        <v>308794</v>
      </c>
      <c r="D8055" s="2">
        <v>308794</v>
      </c>
      <c r="E8055" s="1">
        <v>93421100000</v>
      </c>
    </row>
    <row r="8056" spans="1:5" x14ac:dyDescent="0.3">
      <c r="A8056" s="1">
        <v>8.0546199999999999</v>
      </c>
      <c r="B8056" s="1">
        <v>3148.02</v>
      </c>
      <c r="C8056" s="2">
        <v>309276</v>
      </c>
      <c r="D8056" s="2">
        <v>309276</v>
      </c>
      <c r="E8056" s="1">
        <v>93714400000</v>
      </c>
    </row>
    <row r="8057" spans="1:5" x14ac:dyDescent="0.3">
      <c r="A8057" s="1">
        <v>8.0556199999999993</v>
      </c>
      <c r="B8057" s="1">
        <v>3151.17</v>
      </c>
      <c r="C8057" s="2">
        <v>309759</v>
      </c>
      <c r="D8057" s="2">
        <v>309759</v>
      </c>
      <c r="E8057" s="1">
        <v>94008600000</v>
      </c>
    </row>
    <row r="8058" spans="1:5" x14ac:dyDescent="0.3">
      <c r="A8058" s="1">
        <v>8.0566300000000002</v>
      </c>
      <c r="B8058" s="1">
        <v>3154.32</v>
      </c>
      <c r="C8058" s="2">
        <v>310243</v>
      </c>
      <c r="D8058" s="2">
        <v>310243</v>
      </c>
      <c r="E8058" s="1">
        <v>94303700000</v>
      </c>
    </row>
    <row r="8059" spans="1:5" x14ac:dyDescent="0.3">
      <c r="A8059" s="1">
        <v>8.0576299999999996</v>
      </c>
      <c r="B8059" s="1">
        <v>3157.48</v>
      </c>
      <c r="C8059" s="2">
        <v>310728</v>
      </c>
      <c r="D8059" s="2">
        <v>310728</v>
      </c>
      <c r="E8059" s="1">
        <v>94599700000</v>
      </c>
    </row>
    <row r="8060" spans="1:5" x14ac:dyDescent="0.3">
      <c r="A8060" s="1">
        <v>8.0586300000000008</v>
      </c>
      <c r="B8060" s="1">
        <v>3160.64</v>
      </c>
      <c r="C8060" s="2">
        <v>311214</v>
      </c>
      <c r="D8060" s="2">
        <v>311214</v>
      </c>
      <c r="E8060" s="1">
        <v>94896600000</v>
      </c>
    </row>
    <row r="8061" spans="1:5" x14ac:dyDescent="0.3">
      <c r="A8061" s="1">
        <v>8.0596300000000003</v>
      </c>
      <c r="B8061" s="1">
        <v>3163.8</v>
      </c>
      <c r="C8061" s="2">
        <v>311700</v>
      </c>
      <c r="D8061" s="2">
        <v>311700</v>
      </c>
      <c r="E8061" s="1">
        <v>95194500000</v>
      </c>
    </row>
    <row r="8062" spans="1:5" x14ac:dyDescent="0.3">
      <c r="A8062" s="1">
        <v>8.0606299999999997</v>
      </c>
      <c r="B8062" s="1">
        <v>3166.97</v>
      </c>
      <c r="C8062" s="2">
        <v>312187</v>
      </c>
      <c r="D8062" s="2">
        <v>312187</v>
      </c>
      <c r="E8062" s="1">
        <v>95493300000</v>
      </c>
    </row>
    <row r="8063" spans="1:5" x14ac:dyDescent="0.3">
      <c r="A8063" s="1">
        <v>8.0616299999999992</v>
      </c>
      <c r="B8063" s="1">
        <v>3170.14</v>
      </c>
      <c r="C8063" s="2">
        <v>312675</v>
      </c>
      <c r="D8063" s="2">
        <v>312675</v>
      </c>
      <c r="E8063" s="1">
        <v>95793100000</v>
      </c>
    </row>
    <row r="8064" spans="1:5" x14ac:dyDescent="0.3">
      <c r="A8064" s="1">
        <v>8.0626300000000004</v>
      </c>
      <c r="B8064" s="1">
        <v>3173.31</v>
      </c>
      <c r="C8064" s="2">
        <v>313163</v>
      </c>
      <c r="D8064" s="2">
        <v>313163</v>
      </c>
      <c r="E8064" s="1">
        <v>96093700000</v>
      </c>
    </row>
    <row r="8065" spans="1:5" x14ac:dyDescent="0.3">
      <c r="A8065" s="1">
        <v>8.0636299999999999</v>
      </c>
      <c r="B8065" s="1">
        <v>3176.49</v>
      </c>
      <c r="C8065" s="2">
        <v>313653</v>
      </c>
      <c r="D8065" s="2">
        <v>313653</v>
      </c>
      <c r="E8065" s="1">
        <v>96395400000</v>
      </c>
    </row>
    <row r="8066" spans="1:5" x14ac:dyDescent="0.3">
      <c r="A8066" s="1">
        <v>8.0646299999999993</v>
      </c>
      <c r="B8066" s="1">
        <v>3179.67</v>
      </c>
      <c r="C8066" s="2">
        <v>314143</v>
      </c>
      <c r="D8066" s="2">
        <v>314143</v>
      </c>
      <c r="E8066" s="1">
        <v>96698000000</v>
      </c>
    </row>
    <row r="8067" spans="1:5" x14ac:dyDescent="0.3">
      <c r="A8067" s="1">
        <v>8.0656300000000005</v>
      </c>
      <c r="B8067" s="1">
        <v>3182.85</v>
      </c>
      <c r="C8067" s="2">
        <v>314633</v>
      </c>
      <c r="D8067" s="2">
        <v>314634</v>
      </c>
      <c r="E8067" s="1">
        <v>97001500000</v>
      </c>
    </row>
    <row r="8068" spans="1:5" x14ac:dyDescent="0.3">
      <c r="A8068" s="1">
        <v>8.06663</v>
      </c>
      <c r="B8068" s="1">
        <v>3186.04</v>
      </c>
      <c r="C8068" s="2">
        <v>315125</v>
      </c>
      <c r="D8068" s="2">
        <v>315125</v>
      </c>
      <c r="E8068" s="1">
        <v>97306000000</v>
      </c>
    </row>
    <row r="8069" spans="1:5" x14ac:dyDescent="0.3">
      <c r="A8069" s="1">
        <v>8.0676299999999994</v>
      </c>
      <c r="B8069" s="1">
        <v>3189.23</v>
      </c>
      <c r="C8069" s="2">
        <v>315617</v>
      </c>
      <c r="D8069" s="2">
        <v>315618</v>
      </c>
      <c r="E8069" s="1">
        <v>97611400000</v>
      </c>
    </row>
    <row r="8070" spans="1:5" x14ac:dyDescent="0.3">
      <c r="A8070" s="1">
        <v>8.0686300000000006</v>
      </c>
      <c r="B8070" s="1">
        <v>3192.42</v>
      </c>
      <c r="C8070" s="2">
        <v>316111</v>
      </c>
      <c r="D8070" s="2">
        <v>316111</v>
      </c>
      <c r="E8070" s="1">
        <v>97917800000</v>
      </c>
    </row>
    <row r="8071" spans="1:5" x14ac:dyDescent="0.3">
      <c r="A8071" s="1">
        <v>8.0696300000000001</v>
      </c>
      <c r="B8071" s="1">
        <v>3195.61</v>
      </c>
      <c r="C8071" s="2">
        <v>316605</v>
      </c>
      <c r="D8071" s="2">
        <v>316605</v>
      </c>
      <c r="E8071" s="1">
        <v>98225200000</v>
      </c>
    </row>
    <row r="8072" spans="1:5" x14ac:dyDescent="0.3">
      <c r="A8072" s="1">
        <v>8.0706299999999995</v>
      </c>
      <c r="B8072" s="1">
        <v>3198.81</v>
      </c>
      <c r="C8072" s="2">
        <v>317099</v>
      </c>
      <c r="D8072" s="2">
        <v>317099</v>
      </c>
      <c r="E8072" s="1">
        <v>98533500000</v>
      </c>
    </row>
    <row r="8073" spans="1:5" x14ac:dyDescent="0.3">
      <c r="A8073" s="1">
        <v>8.0716300000000007</v>
      </c>
      <c r="B8073" s="1">
        <v>3202.02</v>
      </c>
      <c r="C8073" s="2">
        <v>317595</v>
      </c>
      <c r="D8073" s="2">
        <v>317595</v>
      </c>
      <c r="E8073" s="1">
        <v>98842800000</v>
      </c>
    </row>
    <row r="8074" spans="1:5" x14ac:dyDescent="0.3">
      <c r="A8074" s="1">
        <v>8.0726300000000002</v>
      </c>
      <c r="B8074" s="1">
        <v>3205.22</v>
      </c>
      <c r="C8074" s="2">
        <v>318091</v>
      </c>
      <c r="D8074" s="2">
        <v>318091</v>
      </c>
      <c r="E8074" s="1">
        <v>99153000000</v>
      </c>
    </row>
    <row r="8075" spans="1:5" x14ac:dyDescent="0.3">
      <c r="A8075" s="1">
        <v>8.0736299999999996</v>
      </c>
      <c r="B8075" s="1">
        <v>3208.43</v>
      </c>
      <c r="C8075" s="2">
        <v>318588</v>
      </c>
      <c r="D8075" s="2">
        <v>318588</v>
      </c>
      <c r="E8075" s="1">
        <v>99464300000</v>
      </c>
    </row>
    <row r="8076" spans="1:5" x14ac:dyDescent="0.3">
      <c r="A8076" s="1">
        <v>8.0746300000000009</v>
      </c>
      <c r="B8076" s="1">
        <v>3211.64</v>
      </c>
      <c r="C8076" s="2">
        <v>319086</v>
      </c>
      <c r="D8076" s="2">
        <v>319086</v>
      </c>
      <c r="E8076" s="1">
        <v>99776500000</v>
      </c>
    </row>
    <row r="8077" spans="1:5" x14ac:dyDescent="0.3">
      <c r="A8077" s="1">
        <v>8.0756300000000003</v>
      </c>
      <c r="B8077" s="1">
        <v>3214.86</v>
      </c>
      <c r="C8077" s="2">
        <v>319584</v>
      </c>
      <c r="D8077" s="2">
        <v>319584</v>
      </c>
      <c r="E8077" s="1">
        <v>100090000000</v>
      </c>
    </row>
    <row r="8078" spans="1:5" x14ac:dyDescent="0.3">
      <c r="A8078" s="1">
        <v>8.0766299999999998</v>
      </c>
      <c r="B8078" s="1">
        <v>3218.07</v>
      </c>
      <c r="C8078" s="2">
        <v>320084</v>
      </c>
      <c r="D8078" s="2">
        <v>320084</v>
      </c>
      <c r="E8078" s="1">
        <v>100404000000</v>
      </c>
    </row>
    <row r="8079" spans="1:5" x14ac:dyDescent="0.3">
      <c r="A8079" s="1">
        <v>8.0776299999999992</v>
      </c>
      <c r="B8079" s="1">
        <v>3221.29</v>
      </c>
      <c r="C8079" s="2">
        <v>320584</v>
      </c>
      <c r="D8079" s="2">
        <v>320584</v>
      </c>
      <c r="E8079" s="1">
        <v>100719000000</v>
      </c>
    </row>
    <row r="8080" spans="1:5" x14ac:dyDescent="0.3">
      <c r="A8080" s="1">
        <v>8.0786300000000004</v>
      </c>
      <c r="B8080" s="1">
        <v>3224.52</v>
      </c>
      <c r="C8080" s="2">
        <v>321085</v>
      </c>
      <c r="D8080" s="2">
        <v>321085</v>
      </c>
      <c r="E8080" s="1">
        <v>101035000000</v>
      </c>
    </row>
    <row r="8081" spans="1:5" x14ac:dyDescent="0.3">
      <c r="A8081" s="1">
        <v>8.0796299999999999</v>
      </c>
      <c r="B8081" s="1">
        <v>3227.75</v>
      </c>
      <c r="C8081" s="2">
        <v>321586</v>
      </c>
      <c r="D8081" s="2">
        <v>321587</v>
      </c>
      <c r="E8081" s="1">
        <v>101352000000</v>
      </c>
    </row>
    <row r="8082" spans="1:5" x14ac:dyDescent="0.3">
      <c r="A8082" s="1">
        <v>8.0806400000000007</v>
      </c>
      <c r="B8082" s="1">
        <v>3230.98</v>
      </c>
      <c r="C8082" s="2">
        <v>322089</v>
      </c>
      <c r="D8082" s="2">
        <v>322089</v>
      </c>
      <c r="E8082" s="1">
        <v>101670000000</v>
      </c>
    </row>
    <row r="8083" spans="1:5" x14ac:dyDescent="0.3">
      <c r="A8083" s="1">
        <v>8.0816400000000002</v>
      </c>
      <c r="B8083" s="1">
        <v>3234.21</v>
      </c>
      <c r="C8083" s="2">
        <v>322592</v>
      </c>
      <c r="D8083" s="2">
        <v>322592</v>
      </c>
      <c r="E8083" s="1">
        <v>101989000000</v>
      </c>
    </row>
    <row r="8084" spans="1:5" x14ac:dyDescent="0.3">
      <c r="A8084" s="1">
        <v>8.0826399999999996</v>
      </c>
      <c r="B8084" s="1">
        <v>3237.45</v>
      </c>
      <c r="C8084" s="2">
        <v>323096</v>
      </c>
      <c r="D8084" s="2">
        <v>323096</v>
      </c>
      <c r="E8084" s="1">
        <v>102310000000</v>
      </c>
    </row>
    <row r="8085" spans="1:5" x14ac:dyDescent="0.3">
      <c r="A8085" s="1">
        <v>8.0836400000000008</v>
      </c>
      <c r="B8085" s="1">
        <v>3240.69</v>
      </c>
      <c r="C8085" s="2">
        <v>323601</v>
      </c>
      <c r="D8085" s="2">
        <v>323601</v>
      </c>
      <c r="E8085" s="1">
        <v>102631000000</v>
      </c>
    </row>
    <row r="8086" spans="1:5" x14ac:dyDescent="0.3">
      <c r="A8086" s="1">
        <v>8.0846400000000003</v>
      </c>
      <c r="B8086" s="1">
        <v>3243.93</v>
      </c>
      <c r="C8086" s="2">
        <v>324107</v>
      </c>
      <c r="D8086" s="2">
        <v>324107</v>
      </c>
      <c r="E8086" s="1">
        <v>102953000000</v>
      </c>
    </row>
    <row r="8087" spans="1:5" x14ac:dyDescent="0.3">
      <c r="A8087" s="1">
        <v>8.0856399999999997</v>
      </c>
      <c r="B8087" s="1">
        <v>3247.18</v>
      </c>
      <c r="C8087" s="2">
        <v>324613</v>
      </c>
      <c r="D8087" s="2">
        <v>324613</v>
      </c>
      <c r="E8087" s="1">
        <v>103276000000</v>
      </c>
    </row>
    <row r="8088" spans="1:5" x14ac:dyDescent="0.3">
      <c r="A8088" s="1">
        <v>8.0866399999999992</v>
      </c>
      <c r="B8088" s="1">
        <v>3250.43</v>
      </c>
      <c r="C8088" s="2">
        <v>325120</v>
      </c>
      <c r="D8088" s="2">
        <v>325120</v>
      </c>
      <c r="E8088" s="1">
        <v>103600000000</v>
      </c>
    </row>
    <row r="8089" spans="1:5" x14ac:dyDescent="0.3">
      <c r="A8089" s="1">
        <v>8.0876400000000004</v>
      </c>
      <c r="B8089" s="1">
        <v>3253.68</v>
      </c>
      <c r="C8089" s="2">
        <v>325628</v>
      </c>
      <c r="D8089" s="2">
        <v>325628</v>
      </c>
      <c r="E8089" s="1">
        <v>103925000000</v>
      </c>
    </row>
    <row r="8090" spans="1:5" x14ac:dyDescent="0.3">
      <c r="A8090" s="1">
        <v>8.0886399999999998</v>
      </c>
      <c r="B8090" s="1">
        <v>3256.94</v>
      </c>
      <c r="C8090" s="2">
        <v>326137</v>
      </c>
      <c r="D8090" s="2">
        <v>326137</v>
      </c>
      <c r="E8090" s="1">
        <v>104252000000</v>
      </c>
    </row>
    <row r="8091" spans="1:5" x14ac:dyDescent="0.3">
      <c r="A8091" s="1">
        <v>8.0896399999999993</v>
      </c>
      <c r="B8091" s="1">
        <v>3260.2</v>
      </c>
      <c r="C8091" s="2">
        <v>326647</v>
      </c>
      <c r="D8091" s="2">
        <v>326647</v>
      </c>
      <c r="E8091" s="1">
        <v>104579000000</v>
      </c>
    </row>
    <row r="8092" spans="1:5" x14ac:dyDescent="0.3">
      <c r="A8092" s="1">
        <v>8.0906400000000005</v>
      </c>
      <c r="B8092" s="1">
        <v>3263.47</v>
      </c>
      <c r="C8092" s="2">
        <v>327157</v>
      </c>
      <c r="D8092" s="2">
        <v>327157</v>
      </c>
      <c r="E8092" s="1">
        <v>104907000000</v>
      </c>
    </row>
    <row r="8093" spans="1:5" x14ac:dyDescent="0.3">
      <c r="A8093" s="1">
        <v>8.0916399999999999</v>
      </c>
      <c r="B8093" s="1">
        <v>3266.73</v>
      </c>
      <c r="C8093" s="2">
        <v>327668</v>
      </c>
      <c r="D8093" s="2">
        <v>327668</v>
      </c>
      <c r="E8093" s="1">
        <v>105236000000</v>
      </c>
    </row>
    <row r="8094" spans="1:5" x14ac:dyDescent="0.3">
      <c r="A8094" s="1">
        <v>8.0926399999999994</v>
      </c>
      <c r="B8094" s="2">
        <v>3270</v>
      </c>
      <c r="C8094" s="2">
        <v>328180</v>
      </c>
      <c r="D8094" s="2">
        <v>328180</v>
      </c>
      <c r="E8094" s="1">
        <v>105567000000</v>
      </c>
    </row>
    <row r="8095" spans="1:5" x14ac:dyDescent="0.3">
      <c r="A8095" s="1">
        <v>8.0936400000000006</v>
      </c>
      <c r="B8095" s="1">
        <v>3273.27</v>
      </c>
      <c r="C8095" s="2">
        <v>328693</v>
      </c>
      <c r="D8095" s="2">
        <v>328693</v>
      </c>
      <c r="E8095" s="1">
        <v>105898000000</v>
      </c>
    </row>
    <row r="8096" spans="1:5" x14ac:dyDescent="0.3">
      <c r="A8096" s="1">
        <v>8.0946400000000001</v>
      </c>
      <c r="B8096" s="1">
        <v>3276.55</v>
      </c>
      <c r="C8096" s="2">
        <v>329207</v>
      </c>
      <c r="D8096" s="2">
        <v>329207</v>
      </c>
      <c r="E8096" s="1">
        <v>106230000000</v>
      </c>
    </row>
    <row r="8097" spans="1:5" x14ac:dyDescent="0.3">
      <c r="A8097" s="1">
        <v>8.0956399999999995</v>
      </c>
      <c r="B8097" s="1">
        <v>3279.83</v>
      </c>
      <c r="C8097" s="2">
        <v>329721</v>
      </c>
      <c r="D8097" s="2">
        <v>329721</v>
      </c>
      <c r="E8097" s="1">
        <v>106564000000</v>
      </c>
    </row>
    <row r="8098" spans="1:5" x14ac:dyDescent="0.3">
      <c r="A8098" s="1">
        <v>8.0966400000000007</v>
      </c>
      <c r="B8098" s="1">
        <v>3283.11</v>
      </c>
      <c r="C8098" s="2">
        <v>330236</v>
      </c>
      <c r="D8098" s="2">
        <v>330236</v>
      </c>
      <c r="E8098" s="1">
        <v>106898000000</v>
      </c>
    </row>
    <row r="8099" spans="1:5" x14ac:dyDescent="0.3">
      <c r="A8099" s="1">
        <v>8.0976400000000002</v>
      </c>
      <c r="B8099" s="1">
        <v>3286.4</v>
      </c>
      <c r="C8099" s="2">
        <v>330752</v>
      </c>
      <c r="D8099" s="2">
        <v>330752</v>
      </c>
      <c r="E8099" s="1">
        <v>107234000000</v>
      </c>
    </row>
    <row r="8100" spans="1:5" x14ac:dyDescent="0.3">
      <c r="A8100" s="1">
        <v>8.0986399999999996</v>
      </c>
      <c r="B8100" s="1">
        <v>3289.69</v>
      </c>
      <c r="C8100" s="2">
        <v>331269</v>
      </c>
      <c r="D8100" s="2">
        <v>331269</v>
      </c>
      <c r="E8100" s="1">
        <v>107570000000</v>
      </c>
    </row>
    <row r="8101" spans="1:5" x14ac:dyDescent="0.3">
      <c r="A8101" s="1">
        <v>8.0996400000000008</v>
      </c>
      <c r="B8101" s="1">
        <v>3292.98</v>
      </c>
      <c r="C8101" s="2">
        <v>331787</v>
      </c>
      <c r="D8101" s="2">
        <v>331787</v>
      </c>
      <c r="E8101" s="1">
        <v>107908000000</v>
      </c>
    </row>
    <row r="8102" spans="1:5" x14ac:dyDescent="0.3">
      <c r="A8102" s="1">
        <v>8.1006400000000003</v>
      </c>
      <c r="B8102" s="1">
        <v>3296.28</v>
      </c>
      <c r="C8102" s="2">
        <v>332305</v>
      </c>
      <c r="D8102" s="2">
        <v>332305</v>
      </c>
      <c r="E8102" s="1">
        <v>108247000000</v>
      </c>
    </row>
    <row r="8103" spans="1:5" x14ac:dyDescent="0.3">
      <c r="A8103" s="1">
        <v>8.1016399999999997</v>
      </c>
      <c r="B8103" s="1">
        <v>3299.58</v>
      </c>
      <c r="C8103" s="2">
        <v>332824</v>
      </c>
      <c r="D8103" s="2">
        <v>332824</v>
      </c>
      <c r="E8103" s="1">
        <v>108586000000</v>
      </c>
    </row>
    <row r="8104" spans="1:5" x14ac:dyDescent="0.3">
      <c r="A8104" s="1">
        <v>8.1026399999999992</v>
      </c>
      <c r="B8104" s="1">
        <v>3302.88</v>
      </c>
      <c r="C8104" s="2">
        <v>333344</v>
      </c>
      <c r="D8104" s="2">
        <v>333344</v>
      </c>
      <c r="E8104" s="1">
        <v>108927000000</v>
      </c>
    </row>
    <row r="8105" spans="1:5" x14ac:dyDescent="0.3">
      <c r="A8105" s="1">
        <v>8.1036400000000004</v>
      </c>
      <c r="B8105" s="1">
        <v>3306.19</v>
      </c>
      <c r="C8105" s="2">
        <v>333865</v>
      </c>
      <c r="D8105" s="2">
        <v>333865</v>
      </c>
      <c r="E8105" s="1">
        <v>109269000000</v>
      </c>
    </row>
    <row r="8106" spans="1:5" x14ac:dyDescent="0.3">
      <c r="A8106" s="1">
        <v>8.1046399999999998</v>
      </c>
      <c r="B8106" s="1">
        <v>3309.5</v>
      </c>
      <c r="C8106" s="2">
        <v>334387</v>
      </c>
      <c r="D8106" s="2">
        <v>334387</v>
      </c>
      <c r="E8106" s="1">
        <v>109612000000</v>
      </c>
    </row>
    <row r="8107" spans="1:5" x14ac:dyDescent="0.3">
      <c r="A8107" s="1">
        <v>8.1056500000000007</v>
      </c>
      <c r="B8107" s="1">
        <v>3312.81</v>
      </c>
      <c r="C8107" s="2">
        <v>334909</v>
      </c>
      <c r="D8107" s="2">
        <v>334909</v>
      </c>
      <c r="E8107" s="1">
        <v>109956000000</v>
      </c>
    </row>
    <row r="8108" spans="1:5" x14ac:dyDescent="0.3">
      <c r="A8108" s="1">
        <v>8.1066500000000001</v>
      </c>
      <c r="B8108" s="1">
        <v>3316.13</v>
      </c>
      <c r="C8108" s="2">
        <v>335432</v>
      </c>
      <c r="D8108" s="2">
        <v>335433</v>
      </c>
      <c r="E8108" s="1">
        <v>110301000000</v>
      </c>
    </row>
    <row r="8109" spans="1:5" x14ac:dyDescent="0.3">
      <c r="A8109" s="1">
        <v>8.1076499999999996</v>
      </c>
      <c r="B8109" s="1">
        <v>3319.45</v>
      </c>
      <c r="C8109" s="2">
        <v>335957</v>
      </c>
      <c r="D8109" s="2">
        <v>335957</v>
      </c>
      <c r="E8109" s="1">
        <v>110647000000</v>
      </c>
    </row>
    <row r="8110" spans="1:5" x14ac:dyDescent="0.3">
      <c r="A8110" s="1">
        <v>8.1086500000000008</v>
      </c>
      <c r="B8110" s="1">
        <v>3322.77</v>
      </c>
      <c r="C8110" s="2">
        <v>336482</v>
      </c>
      <c r="D8110" s="2">
        <v>336482</v>
      </c>
      <c r="E8110" s="1">
        <v>110995000000</v>
      </c>
    </row>
    <row r="8111" spans="1:5" x14ac:dyDescent="0.3">
      <c r="A8111" s="1">
        <v>8.1096500000000002</v>
      </c>
      <c r="B8111" s="1">
        <v>3326.09</v>
      </c>
      <c r="C8111" s="2">
        <v>337007</v>
      </c>
      <c r="D8111" s="2">
        <v>337007</v>
      </c>
      <c r="E8111" s="1">
        <v>111343000000</v>
      </c>
    </row>
    <row r="8112" spans="1:5" x14ac:dyDescent="0.3">
      <c r="A8112" s="1">
        <v>8.1106499999999997</v>
      </c>
      <c r="B8112" s="1">
        <v>3329.42</v>
      </c>
      <c r="C8112" s="2">
        <v>337534</v>
      </c>
      <c r="D8112" s="2">
        <v>337534</v>
      </c>
      <c r="E8112" s="1">
        <v>111693000000</v>
      </c>
    </row>
    <row r="8113" spans="1:5" x14ac:dyDescent="0.3">
      <c r="A8113" s="1">
        <v>8.1116499999999991</v>
      </c>
      <c r="B8113" s="1">
        <v>3332.76</v>
      </c>
      <c r="C8113" s="2">
        <v>338061</v>
      </c>
      <c r="D8113" s="2">
        <v>338061</v>
      </c>
      <c r="E8113" s="1">
        <v>112043000000</v>
      </c>
    </row>
    <row r="8114" spans="1:5" x14ac:dyDescent="0.3">
      <c r="A8114" s="1">
        <v>8.1126500000000004</v>
      </c>
      <c r="B8114" s="1">
        <v>3336.09</v>
      </c>
      <c r="C8114" s="2">
        <v>338589</v>
      </c>
      <c r="D8114" s="2">
        <v>338590</v>
      </c>
      <c r="E8114" s="1">
        <v>112395000000</v>
      </c>
    </row>
    <row r="8115" spans="1:5" x14ac:dyDescent="0.3">
      <c r="A8115" s="1">
        <v>8.1136499999999998</v>
      </c>
      <c r="B8115" s="1">
        <v>3339.43</v>
      </c>
      <c r="C8115" s="2">
        <v>339118</v>
      </c>
      <c r="D8115" s="2">
        <v>339119</v>
      </c>
      <c r="E8115" s="1">
        <v>112748000000</v>
      </c>
    </row>
    <row r="8116" spans="1:5" x14ac:dyDescent="0.3">
      <c r="A8116" s="1">
        <v>8.1146499999999993</v>
      </c>
      <c r="B8116" s="1">
        <v>3342.77</v>
      </c>
      <c r="C8116" s="2">
        <v>339648</v>
      </c>
      <c r="D8116" s="2">
        <v>339648</v>
      </c>
      <c r="E8116" s="1">
        <v>113101000000</v>
      </c>
    </row>
    <row r="8117" spans="1:5" x14ac:dyDescent="0.3">
      <c r="A8117" s="1">
        <v>8.1156500000000005</v>
      </c>
      <c r="B8117" s="1">
        <v>3346.12</v>
      </c>
      <c r="C8117" s="2">
        <v>340179</v>
      </c>
      <c r="D8117" s="2">
        <v>340179</v>
      </c>
      <c r="E8117" s="1">
        <v>113456000000</v>
      </c>
    </row>
    <row r="8118" spans="1:5" x14ac:dyDescent="0.3">
      <c r="A8118" s="1">
        <v>8.1166499999999999</v>
      </c>
      <c r="B8118" s="1">
        <v>3349.47</v>
      </c>
      <c r="C8118" s="2">
        <v>340711</v>
      </c>
      <c r="D8118" s="2">
        <v>340711</v>
      </c>
      <c r="E8118" s="1">
        <v>113813000000</v>
      </c>
    </row>
    <row r="8119" spans="1:5" x14ac:dyDescent="0.3">
      <c r="A8119" s="1">
        <v>8.1176499999999994</v>
      </c>
      <c r="B8119" s="1">
        <v>3352.82</v>
      </c>
      <c r="C8119" s="2">
        <v>341243</v>
      </c>
      <c r="D8119" s="2">
        <v>341243</v>
      </c>
      <c r="E8119" s="1">
        <v>114170000000</v>
      </c>
    </row>
    <row r="8120" spans="1:5" x14ac:dyDescent="0.3">
      <c r="A8120" s="1">
        <v>8.1186500000000006</v>
      </c>
      <c r="B8120" s="1">
        <v>3356.18</v>
      </c>
      <c r="C8120" s="2">
        <v>341776</v>
      </c>
      <c r="D8120" s="2">
        <v>341776</v>
      </c>
      <c r="E8120" s="1">
        <v>114528000000</v>
      </c>
    </row>
    <row r="8121" spans="1:5" x14ac:dyDescent="0.3">
      <c r="A8121" s="1">
        <v>8.11965</v>
      </c>
      <c r="B8121" s="1">
        <v>3359.54</v>
      </c>
      <c r="C8121" s="2">
        <v>342310</v>
      </c>
      <c r="D8121" s="2">
        <v>342310</v>
      </c>
      <c r="E8121" s="1">
        <v>114888000000</v>
      </c>
    </row>
    <row r="8122" spans="1:5" x14ac:dyDescent="0.3">
      <c r="A8122" s="1">
        <v>8.1206499999999995</v>
      </c>
      <c r="B8122" s="1">
        <v>3362.9</v>
      </c>
      <c r="C8122" s="2">
        <v>342845</v>
      </c>
      <c r="D8122" s="2">
        <v>342845</v>
      </c>
      <c r="E8122" s="1">
        <v>115248000000</v>
      </c>
    </row>
    <row r="8123" spans="1:5" x14ac:dyDescent="0.3">
      <c r="A8123" s="1">
        <v>8.1216500000000007</v>
      </c>
      <c r="B8123" s="1">
        <v>3366.27</v>
      </c>
      <c r="C8123" s="2">
        <v>343381</v>
      </c>
      <c r="D8123" s="2">
        <v>343381</v>
      </c>
      <c r="E8123" s="1">
        <v>115610000000</v>
      </c>
    </row>
    <row r="8124" spans="1:5" x14ac:dyDescent="0.3">
      <c r="A8124" s="1">
        <v>8.1226500000000001</v>
      </c>
      <c r="B8124" s="1">
        <v>3369.64</v>
      </c>
      <c r="C8124" s="2">
        <v>343917</v>
      </c>
      <c r="D8124" s="2">
        <v>343917</v>
      </c>
      <c r="E8124" s="1">
        <v>115973000000</v>
      </c>
    </row>
    <row r="8125" spans="1:5" x14ac:dyDescent="0.3">
      <c r="A8125" s="1">
        <v>8.1236499999999996</v>
      </c>
      <c r="B8125" s="1">
        <v>3373.01</v>
      </c>
      <c r="C8125" s="2">
        <v>344455</v>
      </c>
      <c r="D8125" s="2">
        <v>344455</v>
      </c>
      <c r="E8125" s="1">
        <v>116337000000</v>
      </c>
    </row>
    <row r="8126" spans="1:5" x14ac:dyDescent="0.3">
      <c r="A8126" s="1">
        <v>8.1246500000000008</v>
      </c>
      <c r="B8126" s="1">
        <v>3376.39</v>
      </c>
      <c r="C8126" s="2">
        <v>344993</v>
      </c>
      <c r="D8126" s="2">
        <v>344993</v>
      </c>
      <c r="E8126" s="1">
        <v>116702000000</v>
      </c>
    </row>
    <row r="8127" spans="1:5" x14ac:dyDescent="0.3">
      <c r="A8127" s="1">
        <v>8.1256500000000003</v>
      </c>
      <c r="B8127" s="1">
        <v>3379.76</v>
      </c>
      <c r="C8127" s="2">
        <v>345532</v>
      </c>
      <c r="D8127" s="2">
        <v>345532</v>
      </c>
      <c r="E8127" s="1">
        <v>117068000000</v>
      </c>
    </row>
    <row r="8128" spans="1:5" x14ac:dyDescent="0.3">
      <c r="A8128" s="1">
        <v>8.1266499999999997</v>
      </c>
      <c r="B8128" s="1">
        <v>3383.15</v>
      </c>
      <c r="C8128" s="2">
        <v>346072</v>
      </c>
      <c r="D8128" s="2">
        <v>346072</v>
      </c>
      <c r="E8128" s="1">
        <v>117436000000</v>
      </c>
    </row>
    <row r="8129" spans="1:5" x14ac:dyDescent="0.3">
      <c r="A8129" s="1">
        <v>8.1276499999999992</v>
      </c>
      <c r="B8129" s="1">
        <v>3386.53</v>
      </c>
      <c r="C8129" s="2">
        <v>346613</v>
      </c>
      <c r="D8129" s="2">
        <v>346613</v>
      </c>
      <c r="E8129" s="1">
        <v>117804000000</v>
      </c>
    </row>
    <row r="8130" spans="1:5" x14ac:dyDescent="0.3">
      <c r="A8130" s="1">
        <v>8.1286500000000004</v>
      </c>
      <c r="B8130" s="1">
        <v>3389.92</v>
      </c>
      <c r="C8130" s="2">
        <v>347154</v>
      </c>
      <c r="D8130" s="2">
        <v>347154</v>
      </c>
      <c r="E8130" s="1">
        <v>118174000000</v>
      </c>
    </row>
    <row r="8131" spans="1:5" x14ac:dyDescent="0.3">
      <c r="A8131" s="1">
        <v>8.1296499999999998</v>
      </c>
      <c r="B8131" s="1">
        <v>3393.32</v>
      </c>
      <c r="C8131" s="2">
        <v>347697</v>
      </c>
      <c r="D8131" s="2">
        <v>347697</v>
      </c>
      <c r="E8131" s="1">
        <v>118545000000</v>
      </c>
    </row>
    <row r="8132" spans="1:5" x14ac:dyDescent="0.3">
      <c r="A8132" s="1">
        <v>8.1306600000000007</v>
      </c>
      <c r="B8132" s="1">
        <v>3396.71</v>
      </c>
      <c r="C8132" s="2">
        <v>348240</v>
      </c>
      <c r="D8132" s="2">
        <v>348240</v>
      </c>
      <c r="E8132" s="1">
        <v>118917000000</v>
      </c>
    </row>
    <row r="8133" spans="1:5" x14ac:dyDescent="0.3">
      <c r="A8133" s="1">
        <v>8.1316600000000001</v>
      </c>
      <c r="B8133" s="1">
        <v>3400.11</v>
      </c>
      <c r="C8133" s="2">
        <v>348784</v>
      </c>
      <c r="D8133" s="2">
        <v>348784</v>
      </c>
      <c r="E8133" s="1">
        <v>119290000000</v>
      </c>
    </row>
    <row r="8134" spans="1:5" x14ac:dyDescent="0.3">
      <c r="A8134" s="1">
        <v>8.1326599999999996</v>
      </c>
      <c r="B8134" s="1">
        <v>3403.52</v>
      </c>
      <c r="C8134" s="2">
        <v>349329</v>
      </c>
      <c r="D8134" s="2">
        <v>349329</v>
      </c>
      <c r="E8134" s="1">
        <v>119664000000</v>
      </c>
    </row>
    <row r="8135" spans="1:5" x14ac:dyDescent="0.3">
      <c r="A8135" s="1">
        <v>8.1336600000000008</v>
      </c>
      <c r="B8135" s="1">
        <v>3406.92</v>
      </c>
      <c r="C8135" s="2">
        <v>349875</v>
      </c>
      <c r="D8135" s="2">
        <v>349875</v>
      </c>
      <c r="E8135" s="1">
        <v>120040000000</v>
      </c>
    </row>
    <row r="8136" spans="1:5" x14ac:dyDescent="0.3">
      <c r="A8136" s="1">
        <v>8.1346600000000002</v>
      </c>
      <c r="B8136" s="1">
        <v>3410.33</v>
      </c>
      <c r="C8136" s="2">
        <v>350421</v>
      </c>
      <c r="D8136" s="2">
        <v>350422</v>
      </c>
      <c r="E8136" s="1">
        <v>120417000000</v>
      </c>
    </row>
    <row r="8137" spans="1:5" x14ac:dyDescent="0.3">
      <c r="A8137" s="1">
        <v>8.1356599999999997</v>
      </c>
      <c r="B8137" s="1">
        <v>3413.75</v>
      </c>
      <c r="C8137" s="2">
        <v>350969</v>
      </c>
      <c r="D8137" s="2">
        <v>350969</v>
      </c>
      <c r="E8137" s="1">
        <v>120795000000</v>
      </c>
    </row>
    <row r="8138" spans="1:5" x14ac:dyDescent="0.3">
      <c r="A8138" s="1">
        <v>8.1366599999999991</v>
      </c>
      <c r="B8138" s="1">
        <v>3417.17</v>
      </c>
      <c r="C8138" s="2">
        <v>351517</v>
      </c>
      <c r="D8138" s="2">
        <v>351518</v>
      </c>
      <c r="E8138" s="1">
        <v>121174000000</v>
      </c>
    </row>
    <row r="8139" spans="1:5" x14ac:dyDescent="0.3">
      <c r="A8139" s="1">
        <v>8.1376600000000003</v>
      </c>
      <c r="B8139" s="1">
        <v>3420.59</v>
      </c>
      <c r="C8139" s="2">
        <v>352067</v>
      </c>
      <c r="D8139" s="2">
        <v>352067</v>
      </c>
      <c r="E8139" s="1">
        <v>121554000000</v>
      </c>
    </row>
    <row r="8140" spans="1:5" x14ac:dyDescent="0.3">
      <c r="A8140" s="1">
        <v>8.1386599999999998</v>
      </c>
      <c r="B8140" s="1">
        <v>3424.01</v>
      </c>
      <c r="C8140" s="2">
        <v>352617</v>
      </c>
      <c r="D8140" s="2">
        <v>352617</v>
      </c>
      <c r="E8140" s="1">
        <v>121936000000</v>
      </c>
    </row>
    <row r="8141" spans="1:5" x14ac:dyDescent="0.3">
      <c r="A8141" s="1">
        <v>8.1396599999999992</v>
      </c>
      <c r="B8141" s="1">
        <v>3427.44</v>
      </c>
      <c r="C8141" s="2">
        <v>353168</v>
      </c>
      <c r="D8141" s="2">
        <v>353168</v>
      </c>
      <c r="E8141" s="1">
        <v>122318000000</v>
      </c>
    </row>
    <row r="8142" spans="1:5" x14ac:dyDescent="0.3">
      <c r="A8142" s="1">
        <v>8.1406600000000005</v>
      </c>
      <c r="B8142" s="1">
        <v>3430.87</v>
      </c>
      <c r="C8142" s="2">
        <v>353720</v>
      </c>
      <c r="D8142" s="2">
        <v>353720</v>
      </c>
      <c r="E8142" s="1">
        <v>122702000000</v>
      </c>
    </row>
    <row r="8143" spans="1:5" x14ac:dyDescent="0.3">
      <c r="A8143" s="1">
        <v>8.1416599999999999</v>
      </c>
      <c r="B8143" s="1">
        <v>3434.3</v>
      </c>
      <c r="C8143" s="2">
        <v>354272</v>
      </c>
      <c r="D8143" s="2">
        <v>354272</v>
      </c>
      <c r="E8143" s="1">
        <v>123087000000</v>
      </c>
    </row>
    <row r="8144" spans="1:5" x14ac:dyDescent="0.3">
      <c r="A8144" s="1">
        <v>8.1426599999999993</v>
      </c>
      <c r="B8144" s="1">
        <v>3437.74</v>
      </c>
      <c r="C8144" s="2">
        <v>354826</v>
      </c>
      <c r="D8144" s="2">
        <v>354826</v>
      </c>
      <c r="E8144" s="1">
        <v>123474000000</v>
      </c>
    </row>
    <row r="8145" spans="1:5" x14ac:dyDescent="0.3">
      <c r="A8145" s="1">
        <v>8.1436600000000006</v>
      </c>
      <c r="B8145" s="1">
        <v>3441.18</v>
      </c>
      <c r="C8145" s="2">
        <v>355380</v>
      </c>
      <c r="D8145" s="2">
        <v>355380</v>
      </c>
      <c r="E8145" s="1">
        <v>123861000000</v>
      </c>
    </row>
    <row r="8146" spans="1:5" x14ac:dyDescent="0.3">
      <c r="A8146" s="1">
        <v>8.14466</v>
      </c>
      <c r="B8146" s="1">
        <v>3444.63</v>
      </c>
      <c r="C8146" s="2">
        <v>355935</v>
      </c>
      <c r="D8146" s="2">
        <v>355936</v>
      </c>
      <c r="E8146" s="1">
        <v>124250000000</v>
      </c>
    </row>
    <row r="8147" spans="1:5" x14ac:dyDescent="0.3">
      <c r="A8147" s="1">
        <v>8.1456599999999995</v>
      </c>
      <c r="B8147" s="1">
        <v>3448.07</v>
      </c>
      <c r="C8147" s="2">
        <v>356492</v>
      </c>
      <c r="D8147" s="2">
        <v>356492</v>
      </c>
      <c r="E8147" s="1">
        <v>124640000000</v>
      </c>
    </row>
    <row r="8148" spans="1:5" x14ac:dyDescent="0.3">
      <c r="A8148" s="1">
        <v>8.1466600000000007</v>
      </c>
      <c r="B8148" s="1">
        <v>3451.52</v>
      </c>
      <c r="C8148" s="2">
        <v>357049</v>
      </c>
      <c r="D8148" s="2">
        <v>357049</v>
      </c>
      <c r="E8148" s="1">
        <v>125031000000</v>
      </c>
    </row>
    <row r="8149" spans="1:5" x14ac:dyDescent="0.3">
      <c r="A8149" s="1">
        <v>8.1476600000000001</v>
      </c>
      <c r="B8149" s="1">
        <v>3454.98</v>
      </c>
      <c r="C8149" s="2">
        <v>357606</v>
      </c>
      <c r="D8149" s="2">
        <v>357607</v>
      </c>
      <c r="E8149" s="1">
        <v>125423000000</v>
      </c>
    </row>
    <row r="8150" spans="1:5" x14ac:dyDescent="0.3">
      <c r="A8150" s="1">
        <v>8.1486599999999996</v>
      </c>
      <c r="B8150" s="1">
        <v>3458.44</v>
      </c>
      <c r="C8150" s="2">
        <v>358165</v>
      </c>
      <c r="D8150" s="2">
        <v>358165</v>
      </c>
      <c r="E8150" s="1">
        <v>125817000000</v>
      </c>
    </row>
    <row r="8151" spans="1:5" x14ac:dyDescent="0.3">
      <c r="A8151" s="1">
        <v>8.1496600000000008</v>
      </c>
      <c r="B8151" s="1">
        <v>3461.9</v>
      </c>
      <c r="C8151" s="2">
        <v>358725</v>
      </c>
      <c r="D8151" s="2">
        <v>358725</v>
      </c>
      <c r="E8151" s="1">
        <v>126212000000</v>
      </c>
    </row>
    <row r="8152" spans="1:5" x14ac:dyDescent="0.3">
      <c r="A8152" s="1">
        <v>8.1506600000000002</v>
      </c>
      <c r="B8152" s="1">
        <v>3465.37</v>
      </c>
      <c r="C8152" s="2">
        <v>359285</v>
      </c>
      <c r="D8152" s="2">
        <v>359286</v>
      </c>
      <c r="E8152" s="1">
        <v>126608000000</v>
      </c>
    </row>
    <row r="8153" spans="1:5" x14ac:dyDescent="0.3">
      <c r="A8153" s="1">
        <v>8.1516599999999997</v>
      </c>
      <c r="B8153" s="1">
        <v>3468.83</v>
      </c>
      <c r="C8153" s="2">
        <v>359847</v>
      </c>
      <c r="D8153" s="2">
        <v>359847</v>
      </c>
      <c r="E8153" s="1">
        <v>127005000000</v>
      </c>
    </row>
    <row r="8154" spans="1:5" x14ac:dyDescent="0.3">
      <c r="A8154" s="1">
        <v>8.1526599999999991</v>
      </c>
      <c r="B8154" s="1">
        <v>3472.31</v>
      </c>
      <c r="C8154" s="2">
        <v>360409</v>
      </c>
      <c r="D8154" s="2">
        <v>360409</v>
      </c>
      <c r="E8154" s="1">
        <v>127404000000</v>
      </c>
    </row>
    <row r="8155" spans="1:5" x14ac:dyDescent="0.3">
      <c r="A8155" s="1">
        <v>8.1536600000000004</v>
      </c>
      <c r="B8155" s="1">
        <v>3475.78</v>
      </c>
      <c r="C8155" s="2">
        <v>360972</v>
      </c>
      <c r="D8155" s="2">
        <v>360972</v>
      </c>
      <c r="E8155" s="1">
        <v>127804000000</v>
      </c>
    </row>
    <row r="8156" spans="1:5" x14ac:dyDescent="0.3">
      <c r="A8156" s="1">
        <v>8.1546599999999998</v>
      </c>
      <c r="B8156" s="1">
        <v>3479.26</v>
      </c>
      <c r="C8156" s="2">
        <v>361536</v>
      </c>
      <c r="D8156" s="2">
        <v>361536</v>
      </c>
      <c r="E8156" s="1">
        <v>128205000000</v>
      </c>
    </row>
    <row r="8157" spans="1:5" x14ac:dyDescent="0.3">
      <c r="A8157" s="1">
        <v>8.1556700000000006</v>
      </c>
      <c r="B8157" s="1">
        <v>3482.74</v>
      </c>
      <c r="C8157" s="2">
        <v>362101</v>
      </c>
      <c r="D8157" s="2">
        <v>362101</v>
      </c>
      <c r="E8157" s="1">
        <v>128607000000</v>
      </c>
    </row>
    <row r="8158" spans="1:5" x14ac:dyDescent="0.3">
      <c r="A8158" s="1">
        <v>8.1566700000000001</v>
      </c>
      <c r="B8158" s="1">
        <v>3486.23</v>
      </c>
      <c r="C8158" s="2">
        <v>362667</v>
      </c>
      <c r="D8158" s="2">
        <v>362667</v>
      </c>
      <c r="E8158" s="1">
        <v>129011000000</v>
      </c>
    </row>
    <row r="8159" spans="1:5" x14ac:dyDescent="0.3">
      <c r="A8159" s="1">
        <v>8.1576699999999995</v>
      </c>
      <c r="B8159" s="1">
        <v>3489.72</v>
      </c>
      <c r="C8159" s="2">
        <v>363234</v>
      </c>
      <c r="D8159" s="2">
        <v>363234</v>
      </c>
      <c r="E8159" s="1">
        <v>129416000000</v>
      </c>
    </row>
    <row r="8160" spans="1:5" x14ac:dyDescent="0.3">
      <c r="A8160" s="1">
        <v>8.1586700000000008</v>
      </c>
      <c r="B8160" s="1">
        <v>3493.21</v>
      </c>
      <c r="C8160" s="2">
        <v>363801</v>
      </c>
      <c r="D8160" s="2">
        <v>363801</v>
      </c>
      <c r="E8160" s="1">
        <v>129822000000</v>
      </c>
    </row>
    <row r="8161" spans="1:5" x14ac:dyDescent="0.3">
      <c r="A8161" s="1">
        <v>8.1596700000000002</v>
      </c>
      <c r="B8161" s="1">
        <v>3496.71</v>
      </c>
      <c r="C8161" s="2">
        <v>364370</v>
      </c>
      <c r="D8161" s="2">
        <v>364370</v>
      </c>
      <c r="E8161" s="1">
        <v>130229000000</v>
      </c>
    </row>
    <row r="8162" spans="1:5" x14ac:dyDescent="0.3">
      <c r="A8162" s="1">
        <v>8.1606699999999996</v>
      </c>
      <c r="B8162" s="1">
        <v>3500.21</v>
      </c>
      <c r="C8162" s="2">
        <v>364939</v>
      </c>
      <c r="D8162" s="2">
        <v>364939</v>
      </c>
      <c r="E8162" s="1">
        <v>130638000000</v>
      </c>
    </row>
    <row r="8163" spans="1:5" x14ac:dyDescent="0.3">
      <c r="A8163" s="1">
        <v>8.1616700000000009</v>
      </c>
      <c r="B8163" s="1">
        <v>3503.71</v>
      </c>
      <c r="C8163" s="2">
        <v>365509</v>
      </c>
      <c r="D8163" s="2">
        <v>365509</v>
      </c>
      <c r="E8163" s="1">
        <v>131048000000</v>
      </c>
    </row>
    <row r="8164" spans="1:5" x14ac:dyDescent="0.3">
      <c r="A8164" s="1">
        <v>8.1626700000000003</v>
      </c>
      <c r="B8164" s="1">
        <v>3507.22</v>
      </c>
      <c r="C8164" s="2">
        <v>366080</v>
      </c>
      <c r="D8164" s="2">
        <v>366080</v>
      </c>
      <c r="E8164" s="1">
        <v>131459000000</v>
      </c>
    </row>
    <row r="8165" spans="1:5" x14ac:dyDescent="0.3">
      <c r="A8165" s="1">
        <v>8.1636699999999998</v>
      </c>
      <c r="B8165" s="1">
        <v>3510.73</v>
      </c>
      <c r="C8165" s="2">
        <v>366652</v>
      </c>
      <c r="D8165" s="2">
        <v>366652</v>
      </c>
      <c r="E8165" s="1">
        <v>131872000000</v>
      </c>
    </row>
    <row r="8166" spans="1:5" x14ac:dyDescent="0.3">
      <c r="A8166" s="1">
        <v>8.1646699999999992</v>
      </c>
      <c r="B8166" s="1">
        <v>3514.24</v>
      </c>
      <c r="C8166" s="2">
        <v>367225</v>
      </c>
      <c r="D8166" s="2">
        <v>367225</v>
      </c>
      <c r="E8166" s="1">
        <v>132286000000</v>
      </c>
    </row>
    <row r="8167" spans="1:5" x14ac:dyDescent="0.3">
      <c r="A8167" s="1">
        <v>8.1656700000000004</v>
      </c>
      <c r="B8167" s="1">
        <v>3517.76</v>
      </c>
      <c r="C8167" s="2">
        <v>367799</v>
      </c>
      <c r="D8167" s="2">
        <v>367799</v>
      </c>
      <c r="E8167" s="1">
        <v>132701000000</v>
      </c>
    </row>
    <row r="8168" spans="1:5" x14ac:dyDescent="0.3">
      <c r="A8168" s="1">
        <v>8.1666699999999999</v>
      </c>
      <c r="B8168" s="1">
        <v>3521.28</v>
      </c>
      <c r="C8168" s="2">
        <v>368374</v>
      </c>
      <c r="D8168" s="2">
        <v>368374</v>
      </c>
      <c r="E8168" s="1">
        <v>133117000000</v>
      </c>
    </row>
    <row r="8169" spans="1:5" x14ac:dyDescent="0.3">
      <c r="A8169" s="1">
        <v>8.1676699999999993</v>
      </c>
      <c r="B8169" s="1">
        <v>3524.81</v>
      </c>
      <c r="C8169" s="2">
        <v>368949</v>
      </c>
      <c r="D8169" s="2">
        <v>368949</v>
      </c>
      <c r="E8169" s="1">
        <v>133535000000</v>
      </c>
    </row>
    <row r="8170" spans="1:5" x14ac:dyDescent="0.3">
      <c r="A8170" s="1">
        <v>8.1686700000000005</v>
      </c>
      <c r="B8170" s="1">
        <v>3528.34</v>
      </c>
      <c r="C8170" s="2">
        <v>369526</v>
      </c>
      <c r="D8170" s="2">
        <v>369526</v>
      </c>
      <c r="E8170" s="1">
        <v>133954000000</v>
      </c>
    </row>
    <row r="8171" spans="1:5" x14ac:dyDescent="0.3">
      <c r="A8171" s="1">
        <v>8.16967</v>
      </c>
      <c r="B8171" s="1">
        <v>3531.87</v>
      </c>
      <c r="C8171" s="2">
        <v>370103</v>
      </c>
      <c r="D8171" s="2">
        <v>370103</v>
      </c>
      <c r="E8171" s="1">
        <v>134374000000</v>
      </c>
    </row>
    <row r="8172" spans="1:5" x14ac:dyDescent="0.3">
      <c r="A8172" s="1">
        <v>8.1706699999999994</v>
      </c>
      <c r="B8172" s="1">
        <v>3535.4</v>
      </c>
      <c r="C8172" s="2">
        <v>370681</v>
      </c>
      <c r="D8172" s="2">
        <v>370681</v>
      </c>
      <c r="E8172" s="1">
        <v>134796000000</v>
      </c>
    </row>
    <row r="8173" spans="1:5" x14ac:dyDescent="0.3">
      <c r="A8173" s="1">
        <v>8.1716700000000007</v>
      </c>
      <c r="B8173" s="1">
        <v>3538.94</v>
      </c>
      <c r="C8173" s="2">
        <v>371260</v>
      </c>
      <c r="D8173" s="2">
        <v>371261</v>
      </c>
      <c r="E8173" s="1">
        <v>135219000000</v>
      </c>
    </row>
    <row r="8174" spans="1:5" x14ac:dyDescent="0.3">
      <c r="A8174" s="1">
        <v>8.1726700000000001</v>
      </c>
      <c r="B8174" s="1">
        <v>3542.48</v>
      </c>
      <c r="C8174" s="2">
        <v>371840</v>
      </c>
      <c r="D8174" s="2">
        <v>371841</v>
      </c>
      <c r="E8174" s="1">
        <v>135643000000</v>
      </c>
    </row>
    <row r="8175" spans="1:5" x14ac:dyDescent="0.3">
      <c r="A8175" s="1">
        <v>8.1736699999999995</v>
      </c>
      <c r="B8175" s="1">
        <v>3546.03</v>
      </c>
      <c r="C8175" s="2">
        <v>372422</v>
      </c>
      <c r="D8175" s="2">
        <v>372422</v>
      </c>
      <c r="E8175" s="1">
        <v>136069000000</v>
      </c>
    </row>
    <row r="8176" spans="1:5" x14ac:dyDescent="0.3">
      <c r="A8176" s="1">
        <v>8.1746700000000008</v>
      </c>
      <c r="B8176" s="1">
        <v>3549.58</v>
      </c>
      <c r="C8176" s="2">
        <v>373003</v>
      </c>
      <c r="D8176" s="2">
        <v>373004</v>
      </c>
      <c r="E8176" s="1">
        <v>136496000000</v>
      </c>
    </row>
    <row r="8177" spans="1:5" x14ac:dyDescent="0.3">
      <c r="A8177" s="1">
        <v>8.1756700000000002</v>
      </c>
      <c r="B8177" s="1">
        <v>3553.13</v>
      </c>
      <c r="C8177" s="2">
        <v>373586</v>
      </c>
      <c r="D8177" s="2">
        <v>373586</v>
      </c>
      <c r="E8177" s="1">
        <v>136924000000</v>
      </c>
    </row>
    <row r="8178" spans="1:5" x14ac:dyDescent="0.3">
      <c r="A8178" s="1">
        <v>8.1766699999999997</v>
      </c>
      <c r="B8178" s="1">
        <v>3556.69</v>
      </c>
      <c r="C8178" s="2">
        <v>374170</v>
      </c>
      <c r="D8178" s="2">
        <v>374170</v>
      </c>
      <c r="E8178" s="1">
        <v>137354000000</v>
      </c>
    </row>
    <row r="8179" spans="1:5" x14ac:dyDescent="0.3">
      <c r="A8179" s="1">
        <v>8.1776700000000009</v>
      </c>
      <c r="B8179" s="1">
        <v>3560.25</v>
      </c>
      <c r="C8179" s="2">
        <v>374755</v>
      </c>
      <c r="D8179" s="2">
        <v>374755</v>
      </c>
      <c r="E8179" s="1">
        <v>137785000000</v>
      </c>
    </row>
    <row r="8180" spans="1:5" x14ac:dyDescent="0.3">
      <c r="A8180" s="1">
        <v>8.1786700000000003</v>
      </c>
      <c r="B8180" s="1">
        <v>3563.81</v>
      </c>
      <c r="C8180" s="2">
        <v>375340</v>
      </c>
      <c r="D8180" s="2">
        <v>375340</v>
      </c>
      <c r="E8180" s="1">
        <v>138218000000</v>
      </c>
    </row>
    <row r="8181" spans="1:5" x14ac:dyDescent="0.3">
      <c r="A8181" s="1">
        <v>8.1796799999999994</v>
      </c>
      <c r="B8181" s="1">
        <v>3567.38</v>
      </c>
      <c r="C8181" s="2">
        <v>375927</v>
      </c>
      <c r="D8181" s="2">
        <v>375927</v>
      </c>
      <c r="E8181" s="1">
        <v>138651000000</v>
      </c>
    </row>
    <row r="8182" spans="1:5" x14ac:dyDescent="0.3">
      <c r="A8182" s="1">
        <v>8.1806800000000006</v>
      </c>
      <c r="B8182" s="1">
        <v>3570.95</v>
      </c>
      <c r="C8182" s="2">
        <v>376514</v>
      </c>
      <c r="D8182" s="2">
        <v>376514</v>
      </c>
      <c r="E8182" s="1">
        <v>139087000000</v>
      </c>
    </row>
    <row r="8183" spans="1:5" x14ac:dyDescent="0.3">
      <c r="A8183" s="1">
        <v>8.1816800000000001</v>
      </c>
      <c r="B8183" s="1">
        <v>3574.53</v>
      </c>
      <c r="C8183" s="2">
        <v>377102</v>
      </c>
      <c r="D8183" s="2">
        <v>377102</v>
      </c>
      <c r="E8183" s="1">
        <v>139523000000</v>
      </c>
    </row>
    <row r="8184" spans="1:5" x14ac:dyDescent="0.3">
      <c r="A8184" s="1">
        <v>8.1826799999999995</v>
      </c>
      <c r="B8184" s="1">
        <v>3578.1</v>
      </c>
      <c r="C8184" s="2">
        <v>377692</v>
      </c>
      <c r="D8184" s="2">
        <v>377692</v>
      </c>
      <c r="E8184" s="1">
        <v>139961000000</v>
      </c>
    </row>
    <row r="8185" spans="1:5" x14ac:dyDescent="0.3">
      <c r="A8185" s="1">
        <v>8.1836800000000007</v>
      </c>
      <c r="B8185" s="1">
        <v>3581.69</v>
      </c>
      <c r="C8185" s="2">
        <v>378282</v>
      </c>
      <c r="D8185" s="2">
        <v>378282</v>
      </c>
      <c r="E8185" s="1">
        <v>140400000000</v>
      </c>
    </row>
    <row r="8186" spans="1:5" x14ac:dyDescent="0.3">
      <c r="A8186" s="1">
        <v>8.1846800000000002</v>
      </c>
      <c r="B8186" s="1">
        <v>3585.27</v>
      </c>
      <c r="C8186" s="2">
        <v>378873</v>
      </c>
      <c r="D8186" s="2">
        <v>378873</v>
      </c>
      <c r="E8186" s="1">
        <v>140841000000</v>
      </c>
    </row>
    <row r="8187" spans="1:5" x14ac:dyDescent="0.3">
      <c r="A8187" s="1">
        <v>8.1856799999999996</v>
      </c>
      <c r="B8187" s="1">
        <v>3588.86</v>
      </c>
      <c r="C8187" s="2">
        <v>379465</v>
      </c>
      <c r="D8187" s="2">
        <v>379465</v>
      </c>
      <c r="E8187" s="1">
        <v>141283000000</v>
      </c>
    </row>
    <row r="8188" spans="1:5" x14ac:dyDescent="0.3">
      <c r="A8188" s="1">
        <v>8.1866800000000008</v>
      </c>
      <c r="B8188" s="1">
        <v>3592.45</v>
      </c>
      <c r="C8188" s="2">
        <v>380058</v>
      </c>
      <c r="D8188" s="2">
        <v>380058</v>
      </c>
      <c r="E8188" s="1">
        <v>141726000000</v>
      </c>
    </row>
    <row r="8189" spans="1:5" x14ac:dyDescent="0.3">
      <c r="A8189" s="1">
        <v>8.1876800000000003</v>
      </c>
      <c r="B8189" s="1">
        <v>3596.05</v>
      </c>
      <c r="C8189" s="2">
        <v>380652</v>
      </c>
      <c r="D8189" s="2">
        <v>380652</v>
      </c>
      <c r="E8189" s="1">
        <v>142171000000</v>
      </c>
    </row>
    <row r="8190" spans="1:5" x14ac:dyDescent="0.3">
      <c r="A8190" s="1">
        <v>8.1886799999999997</v>
      </c>
      <c r="B8190" s="1">
        <v>3599.65</v>
      </c>
      <c r="C8190" s="2">
        <v>381246</v>
      </c>
      <c r="D8190" s="2">
        <v>381246</v>
      </c>
      <c r="E8190" s="1">
        <v>142617000000</v>
      </c>
    </row>
    <row r="8191" spans="1:5" x14ac:dyDescent="0.3">
      <c r="A8191" s="1">
        <v>8.1896799999999992</v>
      </c>
      <c r="B8191" s="1">
        <v>3603.25</v>
      </c>
      <c r="C8191" s="2">
        <v>381842</v>
      </c>
      <c r="D8191" s="2">
        <v>381842</v>
      </c>
      <c r="E8191" s="1">
        <v>143065000000</v>
      </c>
    </row>
    <row r="8192" spans="1:5" x14ac:dyDescent="0.3">
      <c r="A8192" s="1">
        <v>8.1906800000000004</v>
      </c>
      <c r="B8192" s="1">
        <v>3606.86</v>
      </c>
      <c r="C8192" s="2">
        <v>382439</v>
      </c>
      <c r="D8192" s="2">
        <v>382439</v>
      </c>
      <c r="E8192" s="1">
        <v>143514000000</v>
      </c>
    </row>
    <row r="8193" spans="1:5" x14ac:dyDescent="0.3">
      <c r="A8193" s="1">
        <v>8.1916799999999999</v>
      </c>
      <c r="B8193" s="1">
        <v>3610.47</v>
      </c>
      <c r="C8193" s="2">
        <v>383036</v>
      </c>
      <c r="D8193" s="2">
        <v>383036</v>
      </c>
      <c r="E8193" s="1">
        <v>143964000000</v>
      </c>
    </row>
    <row r="8194" spans="1:5" x14ac:dyDescent="0.3">
      <c r="A8194" s="1">
        <v>8.1926799999999993</v>
      </c>
      <c r="B8194" s="1">
        <v>3614.08</v>
      </c>
      <c r="C8194" s="2">
        <v>383635</v>
      </c>
      <c r="D8194" s="2">
        <v>383635</v>
      </c>
      <c r="E8194" s="1">
        <v>144416000000</v>
      </c>
    </row>
    <row r="8195" spans="1:5" x14ac:dyDescent="0.3">
      <c r="A8195" s="1">
        <v>8.1936800000000005</v>
      </c>
      <c r="B8195" s="1">
        <v>3617.7</v>
      </c>
      <c r="C8195" s="2">
        <v>384234</v>
      </c>
      <c r="D8195" s="2">
        <v>384234</v>
      </c>
      <c r="E8195" s="1">
        <v>144869000000</v>
      </c>
    </row>
    <row r="8196" spans="1:5" x14ac:dyDescent="0.3">
      <c r="A8196" s="1">
        <v>8.19468</v>
      </c>
      <c r="B8196" s="1">
        <v>3621.32</v>
      </c>
      <c r="C8196" s="2">
        <v>384834</v>
      </c>
      <c r="D8196" s="2">
        <v>384835</v>
      </c>
      <c r="E8196" s="1">
        <v>145323000000</v>
      </c>
    </row>
    <row r="8197" spans="1:5" x14ac:dyDescent="0.3">
      <c r="A8197" s="1">
        <v>8.1956799999999994</v>
      </c>
      <c r="B8197" s="1">
        <v>3624.95</v>
      </c>
      <c r="C8197" s="2">
        <v>385436</v>
      </c>
      <c r="D8197" s="2">
        <v>385436</v>
      </c>
      <c r="E8197" s="1">
        <v>145780000000</v>
      </c>
    </row>
    <row r="8198" spans="1:5" x14ac:dyDescent="0.3">
      <c r="A8198" s="1">
        <v>8.1966800000000006</v>
      </c>
      <c r="B8198" s="1">
        <v>3628.57</v>
      </c>
      <c r="C8198" s="2">
        <v>386038</v>
      </c>
      <c r="D8198" s="2">
        <v>386038</v>
      </c>
      <c r="E8198" s="1">
        <v>146237000000</v>
      </c>
    </row>
    <row r="8199" spans="1:5" x14ac:dyDescent="0.3">
      <c r="A8199" s="1">
        <v>8.1976800000000001</v>
      </c>
      <c r="B8199" s="1">
        <v>3632.21</v>
      </c>
      <c r="C8199" s="2">
        <v>386641</v>
      </c>
      <c r="D8199" s="2">
        <v>386641</v>
      </c>
      <c r="E8199" s="1">
        <v>146696000000</v>
      </c>
    </row>
    <row r="8200" spans="1:5" x14ac:dyDescent="0.3">
      <c r="A8200" s="1">
        <v>8.1986799999999995</v>
      </c>
      <c r="B8200" s="1">
        <v>3635.84</v>
      </c>
      <c r="C8200" s="2">
        <v>387245</v>
      </c>
      <c r="D8200" s="2">
        <v>387246</v>
      </c>
      <c r="E8200" s="1">
        <v>147156000000</v>
      </c>
    </row>
    <row r="8201" spans="1:5" x14ac:dyDescent="0.3">
      <c r="A8201" s="1">
        <v>8.1996800000000007</v>
      </c>
      <c r="B8201" s="1">
        <v>3639.48</v>
      </c>
      <c r="C8201" s="2">
        <v>387850</v>
      </c>
      <c r="D8201" s="2">
        <v>387851</v>
      </c>
      <c r="E8201" s="1">
        <v>147618000000</v>
      </c>
    </row>
    <row r="8202" spans="1:5" x14ac:dyDescent="0.3">
      <c r="A8202" s="1">
        <v>8.2006800000000002</v>
      </c>
      <c r="B8202" s="1">
        <v>3643.12</v>
      </c>
      <c r="C8202" s="2">
        <v>388456</v>
      </c>
      <c r="D8202" s="2">
        <v>388457</v>
      </c>
      <c r="E8202" s="1">
        <v>148081000000</v>
      </c>
    </row>
    <row r="8203" spans="1:5" x14ac:dyDescent="0.3">
      <c r="A8203" s="1">
        <v>8.2016799999999996</v>
      </c>
      <c r="B8203" s="1">
        <v>3646.77</v>
      </c>
      <c r="C8203" s="2">
        <v>389063</v>
      </c>
      <c r="D8203" s="2">
        <v>389064</v>
      </c>
      <c r="E8203" s="1">
        <v>148546000000</v>
      </c>
    </row>
    <row r="8204" spans="1:5" x14ac:dyDescent="0.3">
      <c r="A8204" s="1">
        <v>8.2026800000000009</v>
      </c>
      <c r="B8204" s="1">
        <v>3650.42</v>
      </c>
      <c r="C8204" s="2">
        <v>389671</v>
      </c>
      <c r="D8204" s="2">
        <v>389671</v>
      </c>
      <c r="E8204" s="1">
        <v>149012000000</v>
      </c>
    </row>
    <row r="8205" spans="1:5" x14ac:dyDescent="0.3">
      <c r="A8205" s="1">
        <v>8.2036800000000003</v>
      </c>
      <c r="B8205" s="1">
        <v>3654.07</v>
      </c>
      <c r="C8205" s="2">
        <v>390280</v>
      </c>
      <c r="D8205" s="2">
        <v>390280</v>
      </c>
      <c r="E8205" s="1">
        <v>149480000000</v>
      </c>
    </row>
    <row r="8206" spans="1:5" x14ac:dyDescent="0.3">
      <c r="A8206" s="1">
        <v>8.2046899999999994</v>
      </c>
      <c r="B8206" s="1">
        <v>3657.73</v>
      </c>
      <c r="C8206" s="2">
        <v>390890</v>
      </c>
      <c r="D8206" s="2">
        <v>390890</v>
      </c>
      <c r="E8206" s="1">
        <v>149949000000</v>
      </c>
    </row>
    <row r="8207" spans="1:5" x14ac:dyDescent="0.3">
      <c r="A8207" s="1">
        <v>8.2056900000000006</v>
      </c>
      <c r="B8207" s="1">
        <v>3661.39</v>
      </c>
      <c r="C8207" s="2">
        <v>391501</v>
      </c>
      <c r="D8207" s="2">
        <v>391501</v>
      </c>
      <c r="E8207" s="1">
        <v>150419000000</v>
      </c>
    </row>
    <row r="8208" spans="1:5" x14ac:dyDescent="0.3">
      <c r="A8208" s="1">
        <v>8.20669</v>
      </c>
      <c r="B8208" s="1">
        <v>3665.06</v>
      </c>
      <c r="C8208" s="2">
        <v>392112</v>
      </c>
      <c r="D8208" s="2">
        <v>392113</v>
      </c>
      <c r="E8208" s="1">
        <v>150891000000</v>
      </c>
    </row>
    <row r="8209" spans="1:5" x14ac:dyDescent="0.3">
      <c r="A8209" s="1">
        <v>8.2076899999999995</v>
      </c>
      <c r="B8209" s="1">
        <v>3668.73</v>
      </c>
      <c r="C8209" s="2">
        <v>392725</v>
      </c>
      <c r="D8209" s="2">
        <v>392725</v>
      </c>
      <c r="E8209" s="1">
        <v>151365000000</v>
      </c>
    </row>
    <row r="8210" spans="1:5" x14ac:dyDescent="0.3">
      <c r="A8210" s="1">
        <v>8.2086900000000007</v>
      </c>
      <c r="B8210" s="1">
        <v>3672.4</v>
      </c>
      <c r="C8210" s="2">
        <v>393339</v>
      </c>
      <c r="D8210" s="2">
        <v>393339</v>
      </c>
      <c r="E8210" s="1">
        <v>151840000000</v>
      </c>
    </row>
    <row r="8211" spans="1:5" x14ac:dyDescent="0.3">
      <c r="A8211" s="1">
        <v>8.2096900000000002</v>
      </c>
      <c r="B8211" s="1">
        <v>3676.08</v>
      </c>
      <c r="C8211" s="2">
        <v>393953</v>
      </c>
      <c r="D8211" s="2">
        <v>393954</v>
      </c>
      <c r="E8211" s="1">
        <v>152316000000</v>
      </c>
    </row>
    <row r="8212" spans="1:5" x14ac:dyDescent="0.3">
      <c r="A8212" s="1">
        <v>8.2106899999999996</v>
      </c>
      <c r="B8212" s="1">
        <v>3679.76</v>
      </c>
      <c r="C8212" s="2">
        <v>394569</v>
      </c>
      <c r="D8212" s="2">
        <v>394569</v>
      </c>
      <c r="E8212" s="1">
        <v>152794000000</v>
      </c>
    </row>
    <row r="8213" spans="1:5" x14ac:dyDescent="0.3">
      <c r="A8213" s="1">
        <v>8.2116900000000008</v>
      </c>
      <c r="B8213" s="1">
        <v>3683.44</v>
      </c>
      <c r="C8213" s="2">
        <v>395185</v>
      </c>
      <c r="D8213" s="2">
        <v>395186</v>
      </c>
      <c r="E8213" s="1">
        <v>153274000000</v>
      </c>
    </row>
    <row r="8214" spans="1:5" x14ac:dyDescent="0.3">
      <c r="A8214" s="1">
        <v>8.2126900000000003</v>
      </c>
      <c r="B8214" s="1">
        <v>3687.13</v>
      </c>
      <c r="C8214" s="2">
        <v>395803</v>
      </c>
      <c r="D8214" s="2">
        <v>395803</v>
      </c>
      <c r="E8214" s="1">
        <v>153755000000</v>
      </c>
    </row>
    <row r="8215" spans="1:5" x14ac:dyDescent="0.3">
      <c r="A8215" s="1">
        <v>8.2136899999999997</v>
      </c>
      <c r="B8215" s="1">
        <v>3690.82</v>
      </c>
      <c r="C8215" s="2">
        <v>396421</v>
      </c>
      <c r="D8215" s="2">
        <v>396422</v>
      </c>
      <c r="E8215" s="1">
        <v>154237000000</v>
      </c>
    </row>
    <row r="8216" spans="1:5" x14ac:dyDescent="0.3">
      <c r="A8216" s="1">
        <v>8.2146899999999992</v>
      </c>
      <c r="B8216" s="1">
        <v>3694.51</v>
      </c>
      <c r="C8216" s="2">
        <v>397041</v>
      </c>
      <c r="D8216" s="2">
        <v>397041</v>
      </c>
      <c r="E8216" s="1">
        <v>154721000000</v>
      </c>
    </row>
    <row r="8217" spans="1:5" x14ac:dyDescent="0.3">
      <c r="A8217" s="1">
        <v>8.2156900000000004</v>
      </c>
      <c r="B8217" s="1">
        <v>3698.21</v>
      </c>
      <c r="C8217" s="2">
        <v>397661</v>
      </c>
      <c r="D8217" s="2">
        <v>397661</v>
      </c>
      <c r="E8217" s="1">
        <v>155207000000</v>
      </c>
    </row>
    <row r="8218" spans="1:5" x14ac:dyDescent="0.3">
      <c r="A8218" s="1">
        <v>8.2166899999999998</v>
      </c>
      <c r="B8218" s="1">
        <v>3701.91</v>
      </c>
      <c r="C8218" s="2">
        <v>398282</v>
      </c>
      <c r="D8218" s="2">
        <v>398283</v>
      </c>
      <c r="E8218" s="1">
        <v>155694000000</v>
      </c>
    </row>
    <row r="8219" spans="1:5" x14ac:dyDescent="0.3">
      <c r="A8219" s="1">
        <v>8.2176899999999993</v>
      </c>
      <c r="B8219" s="1">
        <v>3705.62</v>
      </c>
      <c r="C8219" s="2">
        <v>398905</v>
      </c>
      <c r="D8219" s="2">
        <v>398905</v>
      </c>
      <c r="E8219" s="1">
        <v>156182000000</v>
      </c>
    </row>
    <row r="8220" spans="1:5" x14ac:dyDescent="0.3">
      <c r="A8220" s="1">
        <v>8.2186900000000005</v>
      </c>
      <c r="B8220" s="1">
        <v>3709.32</v>
      </c>
      <c r="C8220" s="2">
        <v>399528</v>
      </c>
      <c r="D8220" s="2">
        <v>399528</v>
      </c>
      <c r="E8220" s="1">
        <v>156673000000</v>
      </c>
    </row>
    <row r="8221" spans="1:5" x14ac:dyDescent="0.3">
      <c r="A8221" s="1">
        <v>8.2196899999999999</v>
      </c>
      <c r="B8221" s="1">
        <v>3713.04</v>
      </c>
      <c r="C8221" s="2">
        <v>400152</v>
      </c>
      <c r="D8221" s="2">
        <v>400152</v>
      </c>
      <c r="E8221" s="1">
        <v>157164000000</v>
      </c>
    </row>
    <row r="8222" spans="1:5" x14ac:dyDescent="0.3">
      <c r="A8222" s="1">
        <v>8.2206899999999994</v>
      </c>
      <c r="B8222" s="1">
        <v>3716.75</v>
      </c>
      <c r="C8222" s="2">
        <v>400778</v>
      </c>
      <c r="D8222" s="2">
        <v>400778</v>
      </c>
      <c r="E8222" s="1">
        <v>157657000000</v>
      </c>
    </row>
    <row r="8223" spans="1:5" x14ac:dyDescent="0.3">
      <c r="A8223" s="1">
        <v>8.2216900000000006</v>
      </c>
      <c r="B8223" s="1">
        <v>3720.47</v>
      </c>
      <c r="C8223" s="2">
        <v>401404</v>
      </c>
      <c r="D8223" s="2">
        <v>401404</v>
      </c>
      <c r="E8223" s="1">
        <v>158152000000</v>
      </c>
    </row>
    <row r="8224" spans="1:5" x14ac:dyDescent="0.3">
      <c r="A8224" s="1">
        <v>8.2226900000000001</v>
      </c>
      <c r="B8224" s="1">
        <v>3724.2</v>
      </c>
      <c r="C8224" s="2">
        <v>402031</v>
      </c>
      <c r="D8224" s="2">
        <v>402031</v>
      </c>
      <c r="E8224" s="1">
        <v>158648000000</v>
      </c>
    </row>
    <row r="8225" spans="1:5" x14ac:dyDescent="0.3">
      <c r="A8225" s="1">
        <v>8.2236899999999995</v>
      </c>
      <c r="B8225" s="1">
        <v>3727.93</v>
      </c>
      <c r="C8225" s="2">
        <v>402659</v>
      </c>
      <c r="D8225" s="2">
        <v>402659</v>
      </c>
      <c r="E8225" s="1">
        <v>159146000000</v>
      </c>
    </row>
    <row r="8226" spans="1:5" x14ac:dyDescent="0.3">
      <c r="A8226" s="1">
        <v>8.2246900000000007</v>
      </c>
      <c r="B8226" s="1">
        <v>3731.66</v>
      </c>
      <c r="C8226" s="2">
        <v>403288</v>
      </c>
      <c r="D8226" s="2">
        <v>403288</v>
      </c>
      <c r="E8226" s="1">
        <v>159646000000</v>
      </c>
    </row>
    <row r="8227" spans="1:5" x14ac:dyDescent="0.3">
      <c r="A8227" s="1">
        <v>8.2256900000000002</v>
      </c>
      <c r="B8227" s="1">
        <v>3735.39</v>
      </c>
      <c r="C8227" s="2">
        <v>403918</v>
      </c>
      <c r="D8227" s="2">
        <v>403919</v>
      </c>
      <c r="E8227" s="1">
        <v>160146000000</v>
      </c>
    </row>
    <row r="8228" spans="1:5" x14ac:dyDescent="0.3">
      <c r="A8228" s="1">
        <v>8.2266899999999996</v>
      </c>
      <c r="B8228" s="1">
        <v>3739.13</v>
      </c>
      <c r="C8228" s="2">
        <v>404550</v>
      </c>
      <c r="D8228" s="2">
        <v>404550</v>
      </c>
      <c r="E8228" s="1">
        <v>160649000000</v>
      </c>
    </row>
    <row r="8229" spans="1:5" x14ac:dyDescent="0.3">
      <c r="A8229" s="1">
        <v>8.2276900000000008</v>
      </c>
      <c r="B8229" s="1">
        <v>3742.88</v>
      </c>
      <c r="C8229" s="2">
        <v>405182</v>
      </c>
      <c r="D8229" s="2">
        <v>405182</v>
      </c>
      <c r="E8229" s="1">
        <v>161153000000</v>
      </c>
    </row>
    <row r="8230" spans="1:5" x14ac:dyDescent="0.3">
      <c r="A8230" s="1">
        <v>8.2286900000000003</v>
      </c>
      <c r="B8230" s="1">
        <v>3746.62</v>
      </c>
      <c r="C8230" s="2">
        <v>405815</v>
      </c>
      <c r="D8230" s="2">
        <v>405815</v>
      </c>
      <c r="E8230" s="1">
        <v>161659000000</v>
      </c>
    </row>
    <row r="8231" spans="1:5" x14ac:dyDescent="0.3">
      <c r="A8231" s="1">
        <v>8.2296999999999993</v>
      </c>
      <c r="B8231" s="1">
        <v>3750.37</v>
      </c>
      <c r="C8231" s="2">
        <v>406449</v>
      </c>
      <c r="D8231" s="2">
        <v>406449</v>
      </c>
      <c r="E8231" s="1">
        <v>162166000000</v>
      </c>
    </row>
    <row r="8232" spans="1:5" x14ac:dyDescent="0.3">
      <c r="A8232" s="1">
        <v>8.2307000000000006</v>
      </c>
      <c r="B8232" s="1">
        <v>3754.13</v>
      </c>
      <c r="C8232" s="2">
        <v>407084</v>
      </c>
      <c r="D8232" s="2">
        <v>407084</v>
      </c>
      <c r="E8232" s="1">
        <v>162675000000</v>
      </c>
    </row>
    <row r="8233" spans="1:5" x14ac:dyDescent="0.3">
      <c r="A8233" s="1">
        <v>8.2317</v>
      </c>
      <c r="B8233" s="1">
        <v>3757.88</v>
      </c>
      <c r="C8233" s="2">
        <v>407720</v>
      </c>
      <c r="D8233" s="2">
        <v>407720</v>
      </c>
      <c r="E8233" s="1">
        <v>163185000000</v>
      </c>
    </row>
    <row r="8234" spans="1:5" x14ac:dyDescent="0.3">
      <c r="A8234" s="1">
        <v>8.2326999999999995</v>
      </c>
      <c r="B8234" s="1">
        <v>3761.65</v>
      </c>
      <c r="C8234" s="2">
        <v>408357</v>
      </c>
      <c r="D8234" s="2">
        <v>408357</v>
      </c>
      <c r="E8234" s="1">
        <v>163697000000</v>
      </c>
    </row>
    <row r="8235" spans="1:5" x14ac:dyDescent="0.3">
      <c r="A8235" s="1">
        <v>8.2337000000000007</v>
      </c>
      <c r="B8235" s="1">
        <v>3765.41</v>
      </c>
      <c r="C8235" s="2">
        <v>408995</v>
      </c>
      <c r="D8235" s="2">
        <v>408995</v>
      </c>
      <c r="E8235" s="1">
        <v>164211000000</v>
      </c>
    </row>
    <row r="8236" spans="1:5" x14ac:dyDescent="0.3">
      <c r="A8236" s="1">
        <v>8.2347000000000001</v>
      </c>
      <c r="B8236" s="1">
        <v>3769.18</v>
      </c>
      <c r="C8236" s="2">
        <v>409634</v>
      </c>
      <c r="D8236" s="2">
        <v>409634</v>
      </c>
      <c r="E8236" s="1">
        <v>164726000000</v>
      </c>
    </row>
    <row r="8237" spans="1:5" x14ac:dyDescent="0.3">
      <c r="A8237" s="1">
        <v>8.2356999999999996</v>
      </c>
      <c r="B8237" s="1">
        <v>3772.95</v>
      </c>
      <c r="C8237" s="2">
        <v>410274</v>
      </c>
      <c r="D8237" s="2">
        <v>410274</v>
      </c>
      <c r="E8237" s="1">
        <v>165243000000</v>
      </c>
    </row>
    <row r="8238" spans="1:5" x14ac:dyDescent="0.3">
      <c r="A8238" s="1">
        <v>8.2367000000000008</v>
      </c>
      <c r="B8238" s="1">
        <v>3776.73</v>
      </c>
      <c r="C8238" s="2">
        <v>410915</v>
      </c>
      <c r="D8238" s="2">
        <v>410915</v>
      </c>
      <c r="E8238" s="1">
        <v>165762000000</v>
      </c>
    </row>
    <row r="8239" spans="1:5" x14ac:dyDescent="0.3">
      <c r="A8239" s="1">
        <v>8.2377000000000002</v>
      </c>
      <c r="B8239" s="1">
        <v>3780.51</v>
      </c>
      <c r="C8239" s="2">
        <v>411557</v>
      </c>
      <c r="D8239" s="2">
        <v>411558</v>
      </c>
      <c r="E8239" s="1">
        <v>166282000000</v>
      </c>
    </row>
    <row r="8240" spans="1:5" x14ac:dyDescent="0.3">
      <c r="A8240" s="1">
        <v>8.2386999999999997</v>
      </c>
      <c r="B8240" s="1">
        <v>3784.29</v>
      </c>
      <c r="C8240" s="2">
        <v>412200</v>
      </c>
      <c r="D8240" s="2">
        <v>412201</v>
      </c>
      <c r="E8240" s="1">
        <v>166804000000</v>
      </c>
    </row>
    <row r="8241" spans="1:5" x14ac:dyDescent="0.3">
      <c r="A8241" s="1">
        <v>8.2396999999999991</v>
      </c>
      <c r="B8241" s="1">
        <v>3788.08</v>
      </c>
      <c r="C8241" s="2">
        <v>412844</v>
      </c>
      <c r="D8241" s="2">
        <v>412845</v>
      </c>
      <c r="E8241" s="1">
        <v>167327000000</v>
      </c>
    </row>
    <row r="8242" spans="1:5" x14ac:dyDescent="0.3">
      <c r="A8242" s="1">
        <v>8.2407000000000004</v>
      </c>
      <c r="B8242" s="1">
        <v>3791.87</v>
      </c>
      <c r="C8242" s="2">
        <v>413490</v>
      </c>
      <c r="D8242" s="2">
        <v>413490</v>
      </c>
      <c r="E8242" s="1">
        <v>167852000000</v>
      </c>
    </row>
    <row r="8243" spans="1:5" x14ac:dyDescent="0.3">
      <c r="A8243" s="1">
        <v>8.2416999999999998</v>
      </c>
      <c r="B8243" s="1">
        <v>3795.67</v>
      </c>
      <c r="C8243" s="2">
        <v>414136</v>
      </c>
      <c r="D8243" s="2">
        <v>414136</v>
      </c>
      <c r="E8243" s="1">
        <v>168379000000</v>
      </c>
    </row>
    <row r="8244" spans="1:5" x14ac:dyDescent="0.3">
      <c r="A8244" s="1">
        <v>8.2426999999999992</v>
      </c>
      <c r="B8244" s="1">
        <v>3799.47</v>
      </c>
      <c r="C8244" s="2">
        <v>414783</v>
      </c>
      <c r="D8244" s="2">
        <v>414783</v>
      </c>
      <c r="E8244" s="1">
        <v>168907000000</v>
      </c>
    </row>
    <row r="8245" spans="1:5" x14ac:dyDescent="0.3">
      <c r="A8245" s="1">
        <v>8.2437000000000005</v>
      </c>
      <c r="B8245" s="1">
        <v>3803.27</v>
      </c>
      <c r="C8245" s="2">
        <v>415431</v>
      </c>
      <c r="D8245" s="2">
        <v>415431</v>
      </c>
      <c r="E8245" s="1">
        <v>169437000000</v>
      </c>
    </row>
    <row r="8246" spans="1:5" x14ac:dyDescent="0.3">
      <c r="A8246" s="1">
        <v>8.2446999999999999</v>
      </c>
      <c r="B8246" s="1">
        <v>3807.08</v>
      </c>
      <c r="C8246" s="2">
        <v>416080</v>
      </c>
      <c r="D8246" s="2">
        <v>416080</v>
      </c>
      <c r="E8246" s="1">
        <v>169969000000</v>
      </c>
    </row>
    <row r="8247" spans="1:5" x14ac:dyDescent="0.3">
      <c r="A8247" s="1">
        <v>8.2456999999999994</v>
      </c>
      <c r="B8247" s="1">
        <v>3810.89</v>
      </c>
      <c r="C8247" s="2">
        <v>416730</v>
      </c>
      <c r="D8247" s="2">
        <v>416730</v>
      </c>
      <c r="E8247" s="1">
        <v>170502000000</v>
      </c>
    </row>
    <row r="8248" spans="1:5" x14ac:dyDescent="0.3">
      <c r="A8248" s="1">
        <v>8.2467000000000006</v>
      </c>
      <c r="B8248" s="1">
        <v>3814.7</v>
      </c>
      <c r="C8248" s="2">
        <v>417381</v>
      </c>
      <c r="D8248" s="2">
        <v>417381</v>
      </c>
      <c r="E8248" s="1">
        <v>171037000000</v>
      </c>
    </row>
    <row r="8249" spans="1:5" x14ac:dyDescent="0.3">
      <c r="A8249" s="1">
        <v>8.2477</v>
      </c>
      <c r="B8249" s="1">
        <v>3818.52</v>
      </c>
      <c r="C8249" s="2">
        <v>418033</v>
      </c>
      <c r="D8249" s="2">
        <v>418034</v>
      </c>
      <c r="E8249" s="1">
        <v>171574000000</v>
      </c>
    </row>
    <row r="8250" spans="1:5" x14ac:dyDescent="0.3">
      <c r="A8250" s="1">
        <v>8.2486999999999995</v>
      </c>
      <c r="B8250" s="1">
        <v>3822.34</v>
      </c>
      <c r="C8250" s="2">
        <v>418687</v>
      </c>
      <c r="D8250" s="2">
        <v>418687</v>
      </c>
      <c r="E8250" s="1">
        <v>172112000000</v>
      </c>
    </row>
    <row r="8251" spans="1:5" x14ac:dyDescent="0.3">
      <c r="A8251" s="1">
        <v>8.2497000000000007</v>
      </c>
      <c r="B8251" s="1">
        <v>3826.17</v>
      </c>
      <c r="C8251" s="2">
        <v>419341</v>
      </c>
      <c r="D8251" s="2">
        <v>419341</v>
      </c>
      <c r="E8251" s="1">
        <v>172652000000</v>
      </c>
    </row>
    <row r="8252" spans="1:5" x14ac:dyDescent="0.3">
      <c r="A8252" s="1">
        <v>8.2507000000000001</v>
      </c>
      <c r="B8252" s="2">
        <v>3830</v>
      </c>
      <c r="C8252" s="2">
        <v>419996</v>
      </c>
      <c r="D8252" s="2">
        <v>419996</v>
      </c>
      <c r="E8252" s="1">
        <v>173194000000</v>
      </c>
    </row>
    <row r="8253" spans="1:5" x14ac:dyDescent="0.3">
      <c r="A8253" s="1">
        <v>8.2516999999999996</v>
      </c>
      <c r="B8253" s="1">
        <v>3833.83</v>
      </c>
      <c r="C8253" s="2">
        <v>420652</v>
      </c>
      <c r="D8253" s="2">
        <v>420652</v>
      </c>
      <c r="E8253" s="1">
        <v>173738000000</v>
      </c>
    </row>
    <row r="8254" spans="1:5" x14ac:dyDescent="0.3">
      <c r="A8254" s="1">
        <v>8.2527000000000008</v>
      </c>
      <c r="B8254" s="1">
        <v>3837.67</v>
      </c>
      <c r="C8254" s="2">
        <v>421310</v>
      </c>
      <c r="D8254" s="2">
        <v>421310</v>
      </c>
      <c r="E8254" s="1">
        <v>174283000000</v>
      </c>
    </row>
    <row r="8255" spans="1:5" x14ac:dyDescent="0.3">
      <c r="A8255" s="1">
        <v>8.2537099999999999</v>
      </c>
      <c r="B8255" s="1">
        <v>3841.51</v>
      </c>
      <c r="C8255" s="2">
        <v>421968</v>
      </c>
      <c r="D8255" s="2">
        <v>421968</v>
      </c>
      <c r="E8255" s="1">
        <v>174830000000</v>
      </c>
    </row>
    <row r="8256" spans="1:5" x14ac:dyDescent="0.3">
      <c r="A8256" s="1">
        <v>8.2547099999999993</v>
      </c>
      <c r="B8256" s="1">
        <v>3845.36</v>
      </c>
      <c r="C8256" s="2">
        <v>422627</v>
      </c>
      <c r="D8256" s="2">
        <v>422627</v>
      </c>
      <c r="E8256" s="1">
        <v>175378000000</v>
      </c>
    </row>
    <row r="8257" spans="1:5" x14ac:dyDescent="0.3">
      <c r="A8257" s="1">
        <v>8.2557100000000005</v>
      </c>
      <c r="B8257" s="1">
        <v>3849.21</v>
      </c>
      <c r="C8257" s="2">
        <v>423287</v>
      </c>
      <c r="D8257" s="2">
        <v>423288</v>
      </c>
      <c r="E8257" s="1">
        <v>175928000000</v>
      </c>
    </row>
    <row r="8258" spans="1:5" x14ac:dyDescent="0.3">
      <c r="A8258" s="1">
        <v>8.25671</v>
      </c>
      <c r="B8258" s="1">
        <v>3853.06</v>
      </c>
      <c r="C8258" s="2">
        <v>423949</v>
      </c>
      <c r="D8258" s="2">
        <v>423949</v>
      </c>
      <c r="E8258" s="1">
        <v>176480000000</v>
      </c>
    </row>
    <row r="8259" spans="1:5" x14ac:dyDescent="0.3">
      <c r="A8259" s="1">
        <v>8.2577099999999994</v>
      </c>
      <c r="B8259" s="1">
        <v>3856.92</v>
      </c>
      <c r="C8259" s="2">
        <v>424611</v>
      </c>
      <c r="D8259" s="2">
        <v>424611</v>
      </c>
      <c r="E8259" s="1">
        <v>177034000000</v>
      </c>
    </row>
    <row r="8260" spans="1:5" x14ac:dyDescent="0.3">
      <c r="A8260" s="1">
        <v>8.2587100000000007</v>
      </c>
      <c r="B8260" s="1">
        <v>3860.78</v>
      </c>
      <c r="C8260" s="2">
        <v>425275</v>
      </c>
      <c r="D8260" s="2">
        <v>425275</v>
      </c>
      <c r="E8260" s="1">
        <v>177590000000</v>
      </c>
    </row>
    <row r="8261" spans="1:5" x14ac:dyDescent="0.3">
      <c r="A8261" s="1">
        <v>8.2597100000000001</v>
      </c>
      <c r="B8261" s="1">
        <v>3864.64</v>
      </c>
      <c r="C8261" s="2">
        <v>425939</v>
      </c>
      <c r="D8261" s="2">
        <v>425939</v>
      </c>
      <c r="E8261" s="1">
        <v>178147000000</v>
      </c>
    </row>
    <row r="8262" spans="1:5" x14ac:dyDescent="0.3">
      <c r="A8262" s="1">
        <v>8.2607099999999996</v>
      </c>
      <c r="B8262" s="1">
        <v>3868.51</v>
      </c>
      <c r="C8262" s="2">
        <v>426605</v>
      </c>
      <c r="D8262" s="2">
        <v>426605</v>
      </c>
      <c r="E8262" s="1">
        <v>178706000000</v>
      </c>
    </row>
    <row r="8263" spans="1:5" x14ac:dyDescent="0.3">
      <c r="A8263" s="1">
        <v>8.2617100000000008</v>
      </c>
      <c r="B8263" s="1">
        <v>3872.38</v>
      </c>
      <c r="C8263" s="2">
        <v>427271</v>
      </c>
      <c r="D8263" s="2">
        <v>427271</v>
      </c>
      <c r="E8263" s="1">
        <v>179267000000</v>
      </c>
    </row>
    <row r="8264" spans="1:5" x14ac:dyDescent="0.3">
      <c r="A8264" s="1">
        <v>8.2627100000000002</v>
      </c>
      <c r="B8264" s="1">
        <v>3876.26</v>
      </c>
      <c r="C8264" s="2">
        <v>427939</v>
      </c>
      <c r="D8264" s="2">
        <v>427939</v>
      </c>
      <c r="E8264" s="1">
        <v>179829000000</v>
      </c>
    </row>
    <row r="8265" spans="1:5" x14ac:dyDescent="0.3">
      <c r="A8265" s="1">
        <v>8.2637099999999997</v>
      </c>
      <c r="B8265" s="1">
        <v>3880.14</v>
      </c>
      <c r="C8265" s="2">
        <v>428608</v>
      </c>
      <c r="D8265" s="2">
        <v>428608</v>
      </c>
      <c r="E8265" s="1">
        <v>180393000000</v>
      </c>
    </row>
    <row r="8266" spans="1:5" x14ac:dyDescent="0.3">
      <c r="A8266" s="1">
        <v>8.2647099999999991</v>
      </c>
      <c r="B8266" s="1">
        <v>3884.02</v>
      </c>
      <c r="C8266" s="2">
        <v>429277</v>
      </c>
      <c r="D8266" s="2">
        <v>429277</v>
      </c>
      <c r="E8266" s="1">
        <v>180959000000</v>
      </c>
    </row>
    <row r="8267" spans="1:5" x14ac:dyDescent="0.3">
      <c r="A8267" s="1">
        <v>8.2657100000000003</v>
      </c>
      <c r="B8267" s="1">
        <v>3887.91</v>
      </c>
      <c r="C8267" s="2">
        <v>429948</v>
      </c>
      <c r="D8267" s="2">
        <v>429948</v>
      </c>
      <c r="E8267" s="1">
        <v>181527000000</v>
      </c>
    </row>
    <row r="8268" spans="1:5" x14ac:dyDescent="0.3">
      <c r="A8268" s="1">
        <v>8.2667099999999998</v>
      </c>
      <c r="B8268" s="1">
        <v>3891.8</v>
      </c>
      <c r="C8268" s="2">
        <v>430620</v>
      </c>
      <c r="D8268" s="2">
        <v>430620</v>
      </c>
      <c r="E8268" s="1">
        <v>182097000000</v>
      </c>
    </row>
    <row r="8269" spans="1:5" x14ac:dyDescent="0.3">
      <c r="A8269" s="1">
        <v>8.2677099999999992</v>
      </c>
      <c r="B8269" s="1">
        <v>3895.7</v>
      </c>
      <c r="C8269" s="2">
        <v>431293</v>
      </c>
      <c r="D8269" s="2">
        <v>431293</v>
      </c>
      <c r="E8269" s="1">
        <v>182668000000</v>
      </c>
    </row>
    <row r="8270" spans="1:5" x14ac:dyDescent="0.3">
      <c r="A8270" s="1">
        <v>8.2687100000000004</v>
      </c>
      <c r="B8270" s="1">
        <v>3899.6</v>
      </c>
      <c r="C8270" s="2">
        <v>431967</v>
      </c>
      <c r="D8270" s="2">
        <v>431967</v>
      </c>
      <c r="E8270" s="1">
        <v>183241000000</v>
      </c>
    </row>
    <row r="8271" spans="1:5" x14ac:dyDescent="0.3">
      <c r="A8271" s="1">
        <v>8.2697099999999999</v>
      </c>
      <c r="B8271" s="1">
        <v>3903.5</v>
      </c>
      <c r="C8271" s="2">
        <v>432641</v>
      </c>
      <c r="D8271" s="2">
        <v>432642</v>
      </c>
      <c r="E8271" s="1">
        <v>183816000000</v>
      </c>
    </row>
    <row r="8272" spans="1:5" x14ac:dyDescent="0.3">
      <c r="A8272" s="1">
        <v>8.2707099999999993</v>
      </c>
      <c r="B8272" s="1">
        <v>3907.41</v>
      </c>
      <c r="C8272" s="2">
        <v>433317</v>
      </c>
      <c r="D8272" s="2">
        <v>433318</v>
      </c>
      <c r="E8272" s="1">
        <v>184393000000</v>
      </c>
    </row>
    <row r="8273" spans="1:5" x14ac:dyDescent="0.3">
      <c r="A8273" s="1">
        <v>8.2717100000000006</v>
      </c>
      <c r="B8273" s="1">
        <v>3911.32</v>
      </c>
      <c r="C8273" s="2">
        <v>433995</v>
      </c>
      <c r="D8273" s="2">
        <v>433995</v>
      </c>
      <c r="E8273" s="1">
        <v>184972000000</v>
      </c>
    </row>
    <row r="8274" spans="1:5" x14ac:dyDescent="0.3">
      <c r="A8274" s="1">
        <v>8.27271</v>
      </c>
      <c r="B8274" s="1">
        <v>3915.23</v>
      </c>
      <c r="C8274" s="2">
        <v>434673</v>
      </c>
      <c r="D8274" s="2">
        <v>434673</v>
      </c>
      <c r="E8274" s="1">
        <v>185552000000</v>
      </c>
    </row>
    <row r="8275" spans="1:5" x14ac:dyDescent="0.3">
      <c r="A8275" s="1">
        <v>8.2737099999999995</v>
      </c>
      <c r="B8275" s="1">
        <v>3919.15</v>
      </c>
      <c r="C8275" s="2">
        <v>435352</v>
      </c>
      <c r="D8275" s="2">
        <v>435352</v>
      </c>
      <c r="E8275" s="1">
        <v>186134000000</v>
      </c>
    </row>
    <row r="8276" spans="1:5" x14ac:dyDescent="0.3">
      <c r="A8276" s="1">
        <v>8.2747100000000007</v>
      </c>
      <c r="B8276" s="1">
        <v>3923.08</v>
      </c>
      <c r="C8276" s="2">
        <v>436032</v>
      </c>
      <c r="D8276" s="2">
        <v>436032</v>
      </c>
      <c r="E8276" s="1">
        <v>186718000000</v>
      </c>
    </row>
    <row r="8277" spans="1:5" x14ac:dyDescent="0.3">
      <c r="A8277" s="1">
        <v>8.2757100000000001</v>
      </c>
      <c r="B8277" s="2">
        <v>3927</v>
      </c>
      <c r="C8277" s="2">
        <v>436713</v>
      </c>
      <c r="D8277" s="2">
        <v>436714</v>
      </c>
      <c r="E8277" s="1">
        <v>187304000000</v>
      </c>
    </row>
    <row r="8278" spans="1:5" x14ac:dyDescent="0.3">
      <c r="A8278" s="1">
        <v>8.2767099999999996</v>
      </c>
      <c r="B8278" s="1">
        <v>3930.93</v>
      </c>
      <c r="C8278" s="2">
        <v>437396</v>
      </c>
      <c r="D8278" s="2">
        <v>437396</v>
      </c>
      <c r="E8278" s="1">
        <v>187892000000</v>
      </c>
    </row>
    <row r="8279" spans="1:5" x14ac:dyDescent="0.3">
      <c r="A8279" s="1">
        <v>8.2777100000000008</v>
      </c>
      <c r="B8279" s="1">
        <v>3934.87</v>
      </c>
      <c r="C8279" s="2">
        <v>438079</v>
      </c>
      <c r="D8279" s="2">
        <v>438079</v>
      </c>
      <c r="E8279" s="1">
        <v>188481000000</v>
      </c>
    </row>
    <row r="8280" spans="1:5" x14ac:dyDescent="0.3">
      <c r="A8280" s="1">
        <v>8.2787199999999999</v>
      </c>
      <c r="B8280" s="1">
        <v>3938.81</v>
      </c>
      <c r="C8280" s="2">
        <v>438764</v>
      </c>
      <c r="D8280" s="2">
        <v>438764</v>
      </c>
      <c r="E8280" s="1">
        <v>189073000000</v>
      </c>
    </row>
    <row r="8281" spans="1:5" x14ac:dyDescent="0.3">
      <c r="A8281" s="1">
        <v>8.2797199999999993</v>
      </c>
      <c r="B8281" s="1">
        <v>3942.75</v>
      </c>
      <c r="C8281" s="2">
        <v>439449</v>
      </c>
      <c r="D8281" s="2">
        <v>439449</v>
      </c>
      <c r="E8281" s="1">
        <v>189666000000</v>
      </c>
    </row>
    <row r="8282" spans="1:5" x14ac:dyDescent="0.3">
      <c r="A8282" s="1">
        <v>8.2807200000000005</v>
      </c>
      <c r="B8282" s="1">
        <v>3946.7</v>
      </c>
      <c r="C8282" s="2">
        <v>440136</v>
      </c>
      <c r="D8282" s="2">
        <v>440136</v>
      </c>
      <c r="E8282" s="1">
        <v>190261000000</v>
      </c>
    </row>
    <row r="8283" spans="1:5" x14ac:dyDescent="0.3">
      <c r="A8283" s="1">
        <v>8.28172</v>
      </c>
      <c r="B8283" s="1">
        <v>3950.65</v>
      </c>
      <c r="C8283" s="2">
        <v>440824</v>
      </c>
      <c r="D8283" s="2">
        <v>440824</v>
      </c>
      <c r="E8283" s="1">
        <v>190858000000</v>
      </c>
    </row>
    <row r="8284" spans="1:5" x14ac:dyDescent="0.3">
      <c r="A8284" s="1">
        <v>8.2827199999999994</v>
      </c>
      <c r="B8284" s="1">
        <v>3954.6</v>
      </c>
      <c r="C8284" s="2">
        <v>441512</v>
      </c>
      <c r="D8284" s="2">
        <v>441513</v>
      </c>
      <c r="E8284" s="1">
        <v>191457000000</v>
      </c>
    </row>
    <row r="8285" spans="1:5" x14ac:dyDescent="0.3">
      <c r="A8285" s="1">
        <v>8.2837200000000006</v>
      </c>
      <c r="B8285" s="1">
        <v>3958.56</v>
      </c>
      <c r="C8285" s="2">
        <v>442202</v>
      </c>
      <c r="D8285" s="2">
        <v>442202</v>
      </c>
      <c r="E8285" s="1">
        <v>192058000000</v>
      </c>
    </row>
    <row r="8286" spans="1:5" x14ac:dyDescent="0.3">
      <c r="A8286" s="1">
        <v>8.2847200000000001</v>
      </c>
      <c r="B8286" s="1">
        <v>3962.52</v>
      </c>
      <c r="C8286" s="2">
        <v>442893</v>
      </c>
      <c r="D8286" s="2">
        <v>442893</v>
      </c>
      <c r="E8286" s="1">
        <v>192660000000</v>
      </c>
    </row>
    <row r="8287" spans="1:5" x14ac:dyDescent="0.3">
      <c r="A8287" s="1">
        <v>8.2857199999999995</v>
      </c>
      <c r="B8287" s="1">
        <v>3966.49</v>
      </c>
      <c r="C8287" s="2">
        <v>443585</v>
      </c>
      <c r="D8287" s="2">
        <v>443585</v>
      </c>
      <c r="E8287" s="1">
        <v>193265000000</v>
      </c>
    </row>
    <row r="8288" spans="1:5" x14ac:dyDescent="0.3">
      <c r="A8288" s="1">
        <v>8.2867200000000008</v>
      </c>
      <c r="B8288" s="1">
        <v>3970.46</v>
      </c>
      <c r="C8288" s="2">
        <v>444278</v>
      </c>
      <c r="D8288" s="2">
        <v>444278</v>
      </c>
      <c r="E8288" s="1">
        <v>193871000000</v>
      </c>
    </row>
    <row r="8289" spans="1:5" x14ac:dyDescent="0.3">
      <c r="A8289" s="1">
        <v>8.2877200000000002</v>
      </c>
      <c r="B8289" s="1">
        <v>3974.43</v>
      </c>
      <c r="C8289" s="2">
        <v>444973</v>
      </c>
      <c r="D8289" s="2">
        <v>444973</v>
      </c>
      <c r="E8289" s="1">
        <v>194479000000</v>
      </c>
    </row>
    <row r="8290" spans="1:5" x14ac:dyDescent="0.3">
      <c r="A8290" s="1">
        <v>8.2887199999999996</v>
      </c>
      <c r="B8290" s="1">
        <v>3978.41</v>
      </c>
      <c r="C8290" s="2">
        <v>445668</v>
      </c>
      <c r="D8290" s="2">
        <v>445668</v>
      </c>
      <c r="E8290" s="1">
        <v>195090000000</v>
      </c>
    </row>
    <row r="8291" spans="1:5" x14ac:dyDescent="0.3">
      <c r="A8291" s="1">
        <v>8.2897200000000009</v>
      </c>
      <c r="B8291" s="1">
        <v>3982.39</v>
      </c>
      <c r="C8291" s="2">
        <v>446364</v>
      </c>
      <c r="D8291" s="2">
        <v>446364</v>
      </c>
      <c r="E8291" s="1">
        <v>195702000000</v>
      </c>
    </row>
    <row r="8292" spans="1:5" x14ac:dyDescent="0.3">
      <c r="A8292" s="1">
        <v>8.2907200000000003</v>
      </c>
      <c r="B8292" s="1">
        <v>3986.38</v>
      </c>
      <c r="C8292" s="2">
        <v>447062</v>
      </c>
      <c r="D8292" s="2">
        <v>447062</v>
      </c>
      <c r="E8292" s="1">
        <v>196316000000</v>
      </c>
    </row>
    <row r="8293" spans="1:5" x14ac:dyDescent="0.3">
      <c r="A8293" s="1">
        <v>8.2917199999999998</v>
      </c>
      <c r="B8293" s="1">
        <v>3990.37</v>
      </c>
      <c r="C8293" s="2">
        <v>447760</v>
      </c>
      <c r="D8293" s="2">
        <v>447760</v>
      </c>
      <c r="E8293" s="1">
        <v>196932000000</v>
      </c>
    </row>
    <row r="8294" spans="1:5" x14ac:dyDescent="0.3">
      <c r="A8294" s="1">
        <v>8.2927199999999992</v>
      </c>
      <c r="B8294" s="1">
        <v>3994.36</v>
      </c>
      <c r="C8294" s="2">
        <v>448460</v>
      </c>
      <c r="D8294" s="2">
        <v>448460</v>
      </c>
      <c r="E8294" s="1">
        <v>197549000000</v>
      </c>
    </row>
    <row r="8295" spans="1:5" x14ac:dyDescent="0.3">
      <c r="A8295" s="1">
        <v>8.2937200000000004</v>
      </c>
      <c r="B8295" s="1">
        <v>3998.36</v>
      </c>
      <c r="C8295" s="2">
        <v>449160</v>
      </c>
      <c r="D8295" s="2">
        <v>449161</v>
      </c>
      <c r="E8295" s="1">
        <v>198169000000</v>
      </c>
    </row>
    <row r="8296" spans="1:5" x14ac:dyDescent="0.3">
      <c r="A8296" s="1">
        <v>8.2947199999999999</v>
      </c>
      <c r="B8296" s="1">
        <v>4002.36</v>
      </c>
      <c r="C8296" s="2">
        <v>449862</v>
      </c>
      <c r="D8296" s="2">
        <v>449862</v>
      </c>
      <c r="E8296" s="1">
        <v>198791000000</v>
      </c>
    </row>
    <row r="8297" spans="1:5" x14ac:dyDescent="0.3">
      <c r="A8297" s="1">
        <v>8.2957199999999993</v>
      </c>
      <c r="B8297" s="1">
        <v>4006.37</v>
      </c>
      <c r="C8297" s="2">
        <v>450565</v>
      </c>
      <c r="D8297" s="2">
        <v>450565</v>
      </c>
      <c r="E8297" s="1">
        <v>199415000000</v>
      </c>
    </row>
    <row r="8298" spans="1:5" x14ac:dyDescent="0.3">
      <c r="A8298" s="1">
        <v>8.2967200000000005</v>
      </c>
      <c r="B8298" s="1">
        <v>4010.38</v>
      </c>
      <c r="C8298" s="2">
        <v>451269</v>
      </c>
      <c r="D8298" s="2">
        <v>451269</v>
      </c>
      <c r="E8298" s="1">
        <v>200040000000</v>
      </c>
    </row>
    <row r="8299" spans="1:5" x14ac:dyDescent="0.3">
      <c r="A8299" s="1">
        <v>8.29772</v>
      </c>
      <c r="B8299" s="1">
        <v>4014.39</v>
      </c>
      <c r="C8299" s="2">
        <v>451974</v>
      </c>
      <c r="D8299" s="2">
        <v>451974</v>
      </c>
      <c r="E8299" s="1">
        <v>200668000000</v>
      </c>
    </row>
    <row r="8300" spans="1:5" x14ac:dyDescent="0.3">
      <c r="A8300" s="1">
        <v>8.2987199999999994</v>
      </c>
      <c r="B8300" s="1">
        <v>4018.41</v>
      </c>
      <c r="C8300" s="2">
        <v>452680</v>
      </c>
      <c r="D8300" s="2">
        <v>452681</v>
      </c>
      <c r="E8300" s="1">
        <v>201298000000</v>
      </c>
    </row>
    <row r="8301" spans="1:5" x14ac:dyDescent="0.3">
      <c r="A8301" s="1">
        <v>8.2997200000000007</v>
      </c>
      <c r="B8301" s="1">
        <v>4022.44</v>
      </c>
      <c r="C8301" s="2">
        <v>453388</v>
      </c>
      <c r="D8301" s="2">
        <v>453388</v>
      </c>
      <c r="E8301" s="1">
        <v>201929000000</v>
      </c>
    </row>
    <row r="8302" spans="1:5" x14ac:dyDescent="0.3">
      <c r="A8302" s="1">
        <v>8.3007200000000001</v>
      </c>
      <c r="B8302" s="1">
        <v>4026.46</v>
      </c>
      <c r="C8302" s="2">
        <v>454096</v>
      </c>
      <c r="D8302" s="2">
        <v>454096</v>
      </c>
      <c r="E8302" s="1">
        <v>202563000000</v>
      </c>
    </row>
    <row r="8303" spans="1:5" x14ac:dyDescent="0.3">
      <c r="A8303" s="1">
        <v>8.3017199999999995</v>
      </c>
      <c r="B8303" s="1">
        <v>4030.49</v>
      </c>
      <c r="C8303" s="2">
        <v>454806</v>
      </c>
      <c r="D8303" s="2">
        <v>454806</v>
      </c>
      <c r="E8303" s="1">
        <v>203198000000</v>
      </c>
    </row>
    <row r="8304" spans="1:5" x14ac:dyDescent="0.3">
      <c r="A8304" s="1">
        <v>8.3027200000000008</v>
      </c>
      <c r="B8304" s="1">
        <v>4034.53</v>
      </c>
      <c r="C8304" s="2">
        <v>455516</v>
      </c>
      <c r="D8304" s="2">
        <v>455517</v>
      </c>
      <c r="E8304" s="1">
        <v>203836000000</v>
      </c>
    </row>
    <row r="8305" spans="1:5" x14ac:dyDescent="0.3">
      <c r="A8305" s="1">
        <v>8.3037299999999998</v>
      </c>
      <c r="B8305" s="1">
        <v>4038.56</v>
      </c>
      <c r="C8305" s="2">
        <v>456228</v>
      </c>
      <c r="D8305" s="2">
        <v>456228</v>
      </c>
      <c r="E8305" s="1">
        <v>204475000000</v>
      </c>
    </row>
    <row r="8306" spans="1:5" x14ac:dyDescent="0.3">
      <c r="A8306" s="1">
        <v>8.3047299999999993</v>
      </c>
      <c r="B8306" s="1">
        <v>4042.61</v>
      </c>
      <c r="C8306" s="2">
        <v>456941</v>
      </c>
      <c r="D8306" s="2">
        <v>456941</v>
      </c>
      <c r="E8306" s="1">
        <v>205117000000</v>
      </c>
    </row>
    <row r="8307" spans="1:5" x14ac:dyDescent="0.3">
      <c r="A8307" s="1">
        <v>8.3057300000000005</v>
      </c>
      <c r="B8307" s="1">
        <v>4046.65</v>
      </c>
      <c r="C8307" s="2">
        <v>457655</v>
      </c>
      <c r="D8307" s="2">
        <v>457655</v>
      </c>
      <c r="E8307" s="1">
        <v>205760000000</v>
      </c>
    </row>
    <row r="8308" spans="1:5" x14ac:dyDescent="0.3">
      <c r="A8308" s="1">
        <v>8.3067299999999999</v>
      </c>
      <c r="B8308" s="1">
        <v>4050.7</v>
      </c>
      <c r="C8308" s="2">
        <v>458370</v>
      </c>
      <c r="D8308" s="2">
        <v>458370</v>
      </c>
      <c r="E8308" s="1">
        <v>206406000000</v>
      </c>
    </row>
    <row r="8309" spans="1:5" x14ac:dyDescent="0.3">
      <c r="A8309" s="1">
        <v>8.3077299999999994</v>
      </c>
      <c r="B8309" s="1">
        <v>4054.76</v>
      </c>
      <c r="C8309" s="2">
        <v>459086</v>
      </c>
      <c r="D8309" s="2">
        <v>459086</v>
      </c>
      <c r="E8309" s="1">
        <v>207054000000</v>
      </c>
    </row>
    <row r="8310" spans="1:5" x14ac:dyDescent="0.3">
      <c r="A8310" s="1">
        <v>8.3087300000000006</v>
      </c>
      <c r="B8310" s="1">
        <v>4058.82</v>
      </c>
      <c r="C8310" s="2">
        <v>459804</v>
      </c>
      <c r="D8310" s="2">
        <v>459804</v>
      </c>
      <c r="E8310" s="1">
        <v>207703000000</v>
      </c>
    </row>
    <row r="8311" spans="1:5" x14ac:dyDescent="0.3">
      <c r="A8311" s="1">
        <v>8.3097300000000001</v>
      </c>
      <c r="B8311" s="1">
        <v>4062.88</v>
      </c>
      <c r="C8311" s="2">
        <v>460522</v>
      </c>
      <c r="D8311" s="2">
        <v>460522</v>
      </c>
      <c r="E8311" s="1">
        <v>208355000000</v>
      </c>
    </row>
    <row r="8312" spans="1:5" x14ac:dyDescent="0.3">
      <c r="A8312" s="1">
        <v>8.3107299999999995</v>
      </c>
      <c r="B8312" s="1">
        <v>4066.95</v>
      </c>
      <c r="C8312" s="2">
        <v>461242</v>
      </c>
      <c r="D8312" s="2">
        <v>461242</v>
      </c>
      <c r="E8312" s="1">
        <v>209009000000</v>
      </c>
    </row>
    <row r="8313" spans="1:5" x14ac:dyDescent="0.3">
      <c r="A8313" s="1">
        <v>8.3117300000000007</v>
      </c>
      <c r="B8313" s="1">
        <v>4071.02</v>
      </c>
      <c r="C8313" s="2">
        <v>461962</v>
      </c>
      <c r="D8313" s="2">
        <v>461962</v>
      </c>
      <c r="E8313" s="1">
        <v>209664000000</v>
      </c>
    </row>
    <row r="8314" spans="1:5" x14ac:dyDescent="0.3">
      <c r="A8314" s="1">
        <v>8.3127300000000002</v>
      </c>
      <c r="B8314" s="1">
        <v>4075.09</v>
      </c>
      <c r="C8314" s="2">
        <v>462684</v>
      </c>
      <c r="D8314" s="2">
        <v>462684</v>
      </c>
      <c r="E8314" s="1">
        <v>210322000000</v>
      </c>
    </row>
    <row r="8315" spans="1:5" x14ac:dyDescent="0.3">
      <c r="A8315" s="1">
        <v>8.3137299999999996</v>
      </c>
      <c r="B8315" s="1">
        <v>4079.17</v>
      </c>
      <c r="C8315" s="2">
        <v>463407</v>
      </c>
      <c r="D8315" s="2">
        <v>463407</v>
      </c>
      <c r="E8315" s="1">
        <v>210982000000</v>
      </c>
    </row>
    <row r="8316" spans="1:5" x14ac:dyDescent="0.3">
      <c r="A8316" s="1">
        <v>8.3147300000000008</v>
      </c>
      <c r="B8316" s="1">
        <v>4083.25</v>
      </c>
      <c r="C8316" s="2">
        <v>464131</v>
      </c>
      <c r="D8316" s="2">
        <v>464131</v>
      </c>
      <c r="E8316" s="1">
        <v>211644000000</v>
      </c>
    </row>
    <row r="8317" spans="1:5" x14ac:dyDescent="0.3">
      <c r="A8317" s="1">
        <v>8.3157300000000003</v>
      </c>
      <c r="B8317" s="1">
        <v>4087.34</v>
      </c>
      <c r="C8317" s="2">
        <v>464856</v>
      </c>
      <c r="D8317" s="2">
        <v>464856</v>
      </c>
      <c r="E8317" s="1">
        <v>212308000000</v>
      </c>
    </row>
    <row r="8318" spans="1:5" x14ac:dyDescent="0.3">
      <c r="A8318" s="1">
        <v>8.3167299999999997</v>
      </c>
      <c r="B8318" s="1">
        <v>4091.43</v>
      </c>
      <c r="C8318" s="2">
        <v>465583</v>
      </c>
      <c r="D8318" s="2">
        <v>465583</v>
      </c>
      <c r="E8318" s="1">
        <v>212974000000</v>
      </c>
    </row>
    <row r="8319" spans="1:5" x14ac:dyDescent="0.3">
      <c r="A8319" s="1">
        <v>8.3177299999999992</v>
      </c>
      <c r="B8319" s="1">
        <v>4095.53</v>
      </c>
      <c r="C8319" s="2">
        <v>466310</v>
      </c>
      <c r="D8319" s="2">
        <v>466310</v>
      </c>
      <c r="E8319" s="1">
        <v>213642000000</v>
      </c>
    </row>
    <row r="8320" spans="1:5" x14ac:dyDescent="0.3">
      <c r="A8320" s="1">
        <v>8.3187300000000004</v>
      </c>
      <c r="B8320" s="1">
        <v>4099.63</v>
      </c>
      <c r="C8320" s="2">
        <v>467039</v>
      </c>
      <c r="D8320" s="2">
        <v>467039</v>
      </c>
      <c r="E8320" s="1">
        <v>214313000000</v>
      </c>
    </row>
    <row r="8321" spans="1:5" x14ac:dyDescent="0.3">
      <c r="A8321" s="1">
        <v>8.3197299999999998</v>
      </c>
      <c r="B8321" s="1">
        <v>4103.7299999999996</v>
      </c>
      <c r="C8321" s="2">
        <v>467768</v>
      </c>
      <c r="D8321" s="2">
        <v>467769</v>
      </c>
      <c r="E8321" s="1">
        <v>214985000000</v>
      </c>
    </row>
    <row r="8322" spans="1:5" x14ac:dyDescent="0.3">
      <c r="A8322" s="1">
        <v>8.3207299999999993</v>
      </c>
      <c r="B8322" s="1">
        <v>4107.84</v>
      </c>
      <c r="C8322" s="2">
        <v>468499</v>
      </c>
      <c r="D8322" s="2">
        <v>468500</v>
      </c>
      <c r="E8322" s="1">
        <v>215659000000</v>
      </c>
    </row>
    <row r="8323" spans="1:5" x14ac:dyDescent="0.3">
      <c r="A8323" s="1">
        <v>8.3217300000000005</v>
      </c>
      <c r="B8323" s="1">
        <v>4111.95</v>
      </c>
      <c r="C8323" s="2">
        <v>469231</v>
      </c>
      <c r="D8323" s="2">
        <v>469232</v>
      </c>
      <c r="E8323" s="1">
        <v>216336000000</v>
      </c>
    </row>
    <row r="8324" spans="1:5" x14ac:dyDescent="0.3">
      <c r="A8324" s="1">
        <v>8.32273</v>
      </c>
      <c r="B8324" s="1">
        <v>4116.07</v>
      </c>
      <c r="C8324" s="2">
        <v>469965</v>
      </c>
      <c r="D8324" s="2">
        <v>469965</v>
      </c>
      <c r="E8324" s="1">
        <v>217015000000</v>
      </c>
    </row>
    <row r="8325" spans="1:5" x14ac:dyDescent="0.3">
      <c r="A8325" s="1">
        <v>8.3237299999999994</v>
      </c>
      <c r="B8325" s="1">
        <v>4120.1899999999996</v>
      </c>
      <c r="C8325" s="2">
        <v>470699</v>
      </c>
      <c r="D8325" s="2">
        <v>470699</v>
      </c>
      <c r="E8325" s="1">
        <v>217696000000</v>
      </c>
    </row>
    <row r="8326" spans="1:5" x14ac:dyDescent="0.3">
      <c r="A8326" s="1">
        <v>8.3247300000000006</v>
      </c>
      <c r="B8326" s="1">
        <v>4124.3100000000004</v>
      </c>
      <c r="C8326" s="2">
        <v>471434</v>
      </c>
      <c r="D8326" s="2">
        <v>471434</v>
      </c>
      <c r="E8326" s="1">
        <v>218379000000</v>
      </c>
    </row>
    <row r="8327" spans="1:5" x14ac:dyDescent="0.3">
      <c r="A8327" s="1">
        <v>8.3257300000000001</v>
      </c>
      <c r="B8327" s="1">
        <v>4128.4399999999996</v>
      </c>
      <c r="C8327" s="2">
        <v>472171</v>
      </c>
      <c r="D8327" s="2">
        <v>472171</v>
      </c>
      <c r="E8327" s="1">
        <v>219064000000</v>
      </c>
    </row>
    <row r="8328" spans="1:5" x14ac:dyDescent="0.3">
      <c r="A8328" s="1">
        <v>8.3267299999999995</v>
      </c>
      <c r="B8328" s="1">
        <v>4132.57</v>
      </c>
      <c r="C8328" s="2">
        <v>472909</v>
      </c>
      <c r="D8328" s="2">
        <v>472909</v>
      </c>
      <c r="E8328" s="1">
        <v>219751000000</v>
      </c>
    </row>
    <row r="8329" spans="1:5" x14ac:dyDescent="0.3">
      <c r="A8329" s="1">
        <v>8.3277300000000007</v>
      </c>
      <c r="B8329" s="1">
        <v>4136.71</v>
      </c>
      <c r="C8329" s="2">
        <v>473648</v>
      </c>
      <c r="D8329" s="2">
        <v>473648</v>
      </c>
      <c r="E8329" s="1">
        <v>220441000000</v>
      </c>
    </row>
    <row r="8330" spans="1:5" x14ac:dyDescent="0.3">
      <c r="A8330" s="1">
        <v>8.3287399999999998</v>
      </c>
      <c r="B8330" s="1">
        <v>4140.8500000000004</v>
      </c>
      <c r="C8330" s="2">
        <v>474388</v>
      </c>
      <c r="D8330" s="2">
        <v>474388</v>
      </c>
      <c r="E8330" s="1">
        <v>221132000000</v>
      </c>
    </row>
    <row r="8331" spans="1:5" x14ac:dyDescent="0.3">
      <c r="A8331" s="1">
        <v>8.3297399999999993</v>
      </c>
      <c r="B8331" s="1">
        <v>4144.99</v>
      </c>
      <c r="C8331" s="2">
        <v>475129</v>
      </c>
      <c r="D8331" s="2">
        <v>475129</v>
      </c>
      <c r="E8331" s="1">
        <v>221826000000</v>
      </c>
    </row>
    <row r="8332" spans="1:5" x14ac:dyDescent="0.3">
      <c r="A8332" s="1">
        <v>8.3307400000000005</v>
      </c>
      <c r="B8332" s="1">
        <v>4149.1400000000003</v>
      </c>
      <c r="C8332" s="2">
        <v>475871</v>
      </c>
      <c r="D8332" s="2">
        <v>475871</v>
      </c>
      <c r="E8332" s="1">
        <v>222522000000</v>
      </c>
    </row>
    <row r="8333" spans="1:5" x14ac:dyDescent="0.3">
      <c r="A8333" s="1">
        <v>8.3317399999999999</v>
      </c>
      <c r="B8333" s="1">
        <v>4153.3</v>
      </c>
      <c r="C8333" s="2">
        <v>476615</v>
      </c>
      <c r="D8333" s="2">
        <v>476615</v>
      </c>
      <c r="E8333" s="1">
        <v>223220000000</v>
      </c>
    </row>
    <row r="8334" spans="1:5" x14ac:dyDescent="0.3">
      <c r="A8334" s="1">
        <v>8.3327399999999994</v>
      </c>
      <c r="B8334" s="1">
        <v>4157.45</v>
      </c>
      <c r="C8334" s="2">
        <v>477360</v>
      </c>
      <c r="D8334" s="2">
        <v>477360</v>
      </c>
      <c r="E8334" s="1">
        <v>223920000000</v>
      </c>
    </row>
    <row r="8335" spans="1:5" x14ac:dyDescent="0.3">
      <c r="A8335" s="1">
        <v>8.3337400000000006</v>
      </c>
      <c r="B8335" s="1">
        <v>4161.6099999999997</v>
      </c>
      <c r="C8335" s="2">
        <v>478105</v>
      </c>
      <c r="D8335" s="2">
        <v>478106</v>
      </c>
      <c r="E8335" s="1">
        <v>224623000000</v>
      </c>
    </row>
    <row r="8336" spans="1:5" x14ac:dyDescent="0.3">
      <c r="A8336" s="1">
        <v>8.33474</v>
      </c>
      <c r="B8336" s="1">
        <v>4165.78</v>
      </c>
      <c r="C8336" s="2">
        <v>478852</v>
      </c>
      <c r="D8336" s="2">
        <v>478853</v>
      </c>
      <c r="E8336" s="1">
        <v>225327000000</v>
      </c>
    </row>
    <row r="8337" spans="1:5" x14ac:dyDescent="0.3">
      <c r="A8337" s="1">
        <v>8.3357399999999995</v>
      </c>
      <c r="B8337" s="1">
        <v>4169.95</v>
      </c>
      <c r="C8337" s="2">
        <v>479601</v>
      </c>
      <c r="D8337" s="2">
        <v>479601</v>
      </c>
      <c r="E8337" s="1">
        <v>226034000000</v>
      </c>
    </row>
    <row r="8338" spans="1:5" x14ac:dyDescent="0.3">
      <c r="A8338" s="1">
        <v>8.3367400000000007</v>
      </c>
      <c r="B8338" s="1">
        <v>4174.12</v>
      </c>
      <c r="C8338" s="2">
        <v>480350</v>
      </c>
      <c r="D8338" s="2">
        <v>480350</v>
      </c>
      <c r="E8338" s="1">
        <v>226744000000</v>
      </c>
    </row>
    <row r="8339" spans="1:5" x14ac:dyDescent="0.3">
      <c r="A8339" s="1">
        <v>8.3377400000000002</v>
      </c>
      <c r="B8339" s="1">
        <v>4178.3</v>
      </c>
      <c r="C8339" s="2">
        <v>481101</v>
      </c>
      <c r="D8339" s="2">
        <v>481101</v>
      </c>
      <c r="E8339" s="1">
        <v>227455000000</v>
      </c>
    </row>
    <row r="8340" spans="1:5" x14ac:dyDescent="0.3">
      <c r="A8340" s="1">
        <v>8.3387399999999996</v>
      </c>
      <c r="B8340" s="1">
        <v>4182.4799999999996</v>
      </c>
      <c r="C8340" s="2">
        <v>481852</v>
      </c>
      <c r="D8340" s="2">
        <v>481853</v>
      </c>
      <c r="E8340" s="1">
        <v>228169000000</v>
      </c>
    </row>
    <row r="8341" spans="1:5" x14ac:dyDescent="0.3">
      <c r="A8341" s="1">
        <v>8.3397400000000008</v>
      </c>
      <c r="B8341" s="1">
        <v>4186.67</v>
      </c>
      <c r="C8341" s="2">
        <v>482605</v>
      </c>
      <c r="D8341" s="2">
        <v>482605</v>
      </c>
      <c r="E8341" s="1">
        <v>228884000000</v>
      </c>
    </row>
    <row r="8342" spans="1:5" x14ac:dyDescent="0.3">
      <c r="A8342" s="1">
        <v>8.3407400000000003</v>
      </c>
      <c r="B8342" s="1">
        <v>4190.8599999999997</v>
      </c>
      <c r="C8342" s="2">
        <v>483359</v>
      </c>
      <c r="D8342" s="2">
        <v>483360</v>
      </c>
      <c r="E8342" s="1">
        <v>229602000000</v>
      </c>
    </row>
    <row r="8343" spans="1:5" x14ac:dyDescent="0.3">
      <c r="A8343" s="1">
        <v>8.3417399999999997</v>
      </c>
      <c r="B8343" s="1">
        <v>4195.0600000000004</v>
      </c>
      <c r="C8343" s="2">
        <v>484115</v>
      </c>
      <c r="D8343" s="2">
        <v>484115</v>
      </c>
      <c r="E8343" s="1">
        <v>230323000000</v>
      </c>
    </row>
    <row r="8344" spans="1:5" x14ac:dyDescent="0.3">
      <c r="A8344" s="1">
        <v>8.3427399999999992</v>
      </c>
      <c r="B8344" s="1">
        <v>4199.26</v>
      </c>
      <c r="C8344" s="2">
        <v>484871</v>
      </c>
      <c r="D8344" s="2">
        <v>484871</v>
      </c>
      <c r="E8344" s="1">
        <v>231045000000</v>
      </c>
    </row>
    <row r="8345" spans="1:5" x14ac:dyDescent="0.3">
      <c r="A8345" s="1">
        <v>8.3437400000000004</v>
      </c>
      <c r="B8345" s="1">
        <v>4203.46</v>
      </c>
      <c r="C8345" s="2">
        <v>485629</v>
      </c>
      <c r="D8345" s="2">
        <v>485629</v>
      </c>
      <c r="E8345" s="1">
        <v>231770000000</v>
      </c>
    </row>
    <row r="8346" spans="1:5" x14ac:dyDescent="0.3">
      <c r="A8346" s="1">
        <v>8.3447399999999998</v>
      </c>
      <c r="B8346" s="1">
        <v>4207.67</v>
      </c>
      <c r="C8346" s="2">
        <v>486387</v>
      </c>
      <c r="D8346" s="2">
        <v>486388</v>
      </c>
      <c r="E8346" s="1">
        <v>232497000000</v>
      </c>
    </row>
    <row r="8347" spans="1:5" x14ac:dyDescent="0.3">
      <c r="A8347" s="1">
        <v>8.3457399999999993</v>
      </c>
      <c r="B8347" s="1">
        <v>4211.88</v>
      </c>
      <c r="C8347" s="2">
        <v>487147</v>
      </c>
      <c r="D8347" s="2">
        <v>487148</v>
      </c>
      <c r="E8347" s="1">
        <v>233227000000</v>
      </c>
    </row>
    <row r="8348" spans="1:5" x14ac:dyDescent="0.3">
      <c r="A8348" s="1">
        <v>8.3467400000000005</v>
      </c>
      <c r="B8348" s="1">
        <v>4216.09</v>
      </c>
      <c r="C8348" s="2">
        <v>487909</v>
      </c>
      <c r="D8348" s="2">
        <v>487909</v>
      </c>
      <c r="E8348" s="1">
        <v>233958000000</v>
      </c>
    </row>
    <row r="8349" spans="1:5" x14ac:dyDescent="0.3">
      <c r="A8349" s="1">
        <v>8.3477399999999999</v>
      </c>
      <c r="B8349" s="1">
        <v>4220.3100000000004</v>
      </c>
      <c r="C8349" s="2">
        <v>488671</v>
      </c>
      <c r="D8349" s="2">
        <v>488671</v>
      </c>
      <c r="E8349" s="1">
        <v>234692000000</v>
      </c>
    </row>
    <row r="8350" spans="1:5" x14ac:dyDescent="0.3">
      <c r="A8350" s="1">
        <v>8.3487399999999994</v>
      </c>
      <c r="B8350" s="1">
        <v>4224.54</v>
      </c>
      <c r="C8350" s="2">
        <v>489434</v>
      </c>
      <c r="D8350" s="2">
        <v>489435</v>
      </c>
      <c r="E8350" s="1">
        <v>235429000000</v>
      </c>
    </row>
    <row r="8351" spans="1:5" x14ac:dyDescent="0.3">
      <c r="A8351" s="1">
        <v>8.3497400000000006</v>
      </c>
      <c r="B8351" s="1">
        <v>4228.7700000000004</v>
      </c>
      <c r="C8351" s="2">
        <v>490199</v>
      </c>
      <c r="D8351" s="2">
        <v>490199</v>
      </c>
      <c r="E8351" s="1">
        <v>236167000000</v>
      </c>
    </row>
    <row r="8352" spans="1:5" x14ac:dyDescent="0.3">
      <c r="A8352" s="1">
        <v>8.3507400000000001</v>
      </c>
      <c r="B8352" s="2">
        <v>4233</v>
      </c>
      <c r="C8352" s="2">
        <v>490965</v>
      </c>
      <c r="D8352" s="2">
        <v>490965</v>
      </c>
      <c r="E8352" s="1">
        <v>236908000000</v>
      </c>
    </row>
    <row r="8353" spans="1:5" x14ac:dyDescent="0.3">
      <c r="A8353" s="1">
        <v>8.3517399999999995</v>
      </c>
      <c r="B8353" s="1">
        <v>4237.24</v>
      </c>
      <c r="C8353" s="2">
        <v>491732</v>
      </c>
      <c r="D8353" s="2">
        <v>491732</v>
      </c>
      <c r="E8353" s="1">
        <v>237651000000</v>
      </c>
    </row>
    <row r="8354" spans="1:5" x14ac:dyDescent="0.3">
      <c r="A8354" s="1">
        <v>8.3527500000000003</v>
      </c>
      <c r="B8354" s="1">
        <v>4241.4799999999996</v>
      </c>
      <c r="C8354" s="2">
        <v>492501</v>
      </c>
      <c r="D8354" s="2">
        <v>492501</v>
      </c>
      <c r="E8354" s="1">
        <v>238397000000</v>
      </c>
    </row>
    <row r="8355" spans="1:5" x14ac:dyDescent="0.3">
      <c r="A8355" s="1">
        <v>8.3537499999999998</v>
      </c>
      <c r="B8355" s="1">
        <v>4245.72</v>
      </c>
      <c r="C8355" s="2">
        <v>493270</v>
      </c>
      <c r="D8355" s="2">
        <v>493270</v>
      </c>
      <c r="E8355" s="1">
        <v>239145000000</v>
      </c>
    </row>
    <row r="8356" spans="1:5" x14ac:dyDescent="0.3">
      <c r="A8356" s="1">
        <v>8.3547499999999992</v>
      </c>
      <c r="B8356" s="1">
        <v>4249.97</v>
      </c>
      <c r="C8356" s="2">
        <v>494041</v>
      </c>
      <c r="D8356" s="2">
        <v>494041</v>
      </c>
      <c r="E8356" s="1">
        <v>239895000000</v>
      </c>
    </row>
    <row r="8357" spans="1:5" x14ac:dyDescent="0.3">
      <c r="A8357" s="1">
        <v>8.3557500000000005</v>
      </c>
      <c r="B8357" s="1">
        <v>4254.2299999999996</v>
      </c>
      <c r="C8357" s="2">
        <v>494813</v>
      </c>
      <c r="D8357" s="2">
        <v>494813</v>
      </c>
      <c r="E8357" s="1">
        <v>240648000000</v>
      </c>
    </row>
    <row r="8358" spans="1:5" x14ac:dyDescent="0.3">
      <c r="A8358" s="1">
        <v>8.3567499999999999</v>
      </c>
      <c r="B8358" s="1">
        <v>4258.49</v>
      </c>
      <c r="C8358" s="2">
        <v>495586</v>
      </c>
      <c r="D8358" s="2">
        <v>495586</v>
      </c>
      <c r="E8358" s="1">
        <v>241403000000</v>
      </c>
    </row>
    <row r="8359" spans="1:5" x14ac:dyDescent="0.3">
      <c r="A8359" s="1">
        <v>8.3577499999999993</v>
      </c>
      <c r="B8359" s="1">
        <v>4262.75</v>
      </c>
      <c r="C8359" s="2">
        <v>496360</v>
      </c>
      <c r="D8359" s="2">
        <v>496360</v>
      </c>
      <c r="E8359" s="1">
        <v>242160000000</v>
      </c>
    </row>
    <row r="8360" spans="1:5" x14ac:dyDescent="0.3">
      <c r="A8360" s="1">
        <v>8.3587500000000006</v>
      </c>
      <c r="B8360" s="1">
        <v>4267.0200000000004</v>
      </c>
      <c r="C8360" s="2">
        <v>497136</v>
      </c>
      <c r="D8360" s="2">
        <v>497136</v>
      </c>
      <c r="E8360" s="1">
        <v>242920000000</v>
      </c>
    </row>
    <row r="8361" spans="1:5" x14ac:dyDescent="0.3">
      <c r="A8361" s="1">
        <v>8.35975</v>
      </c>
      <c r="B8361" s="1">
        <v>4271.29</v>
      </c>
      <c r="C8361" s="2">
        <v>497913</v>
      </c>
      <c r="D8361" s="2">
        <v>497913</v>
      </c>
      <c r="E8361" s="1">
        <v>243682000000</v>
      </c>
    </row>
    <row r="8362" spans="1:5" x14ac:dyDescent="0.3">
      <c r="A8362" s="1">
        <v>8.3607499999999995</v>
      </c>
      <c r="B8362" s="1">
        <v>4275.5600000000004</v>
      </c>
      <c r="C8362" s="2">
        <v>498691</v>
      </c>
      <c r="D8362" s="2">
        <v>498691</v>
      </c>
      <c r="E8362" s="1">
        <v>244446000000</v>
      </c>
    </row>
    <row r="8363" spans="1:5" x14ac:dyDescent="0.3">
      <c r="A8363" s="1">
        <v>8.3617500000000007</v>
      </c>
      <c r="B8363" s="1">
        <v>4279.84</v>
      </c>
      <c r="C8363" s="2">
        <v>499470</v>
      </c>
      <c r="D8363" s="2">
        <v>499470</v>
      </c>
      <c r="E8363" s="1">
        <v>245213000000</v>
      </c>
    </row>
    <row r="8364" spans="1:5" x14ac:dyDescent="0.3">
      <c r="A8364" s="1">
        <v>8.3627500000000001</v>
      </c>
      <c r="B8364" s="1">
        <v>4284.13</v>
      </c>
      <c r="C8364" s="2">
        <v>500250</v>
      </c>
      <c r="D8364" s="2">
        <v>500250</v>
      </c>
      <c r="E8364" s="1">
        <v>245982000000</v>
      </c>
    </row>
    <row r="8365" spans="1:5" x14ac:dyDescent="0.3">
      <c r="A8365" s="1">
        <v>8.3637499999999996</v>
      </c>
      <c r="B8365" s="1">
        <v>4288.41</v>
      </c>
      <c r="C8365" s="2">
        <v>501032</v>
      </c>
      <c r="D8365" s="2">
        <v>501032</v>
      </c>
      <c r="E8365" s="1">
        <v>246754000000</v>
      </c>
    </row>
    <row r="8366" spans="1:5" x14ac:dyDescent="0.3">
      <c r="A8366" s="1">
        <v>8.3647500000000008</v>
      </c>
      <c r="B8366" s="1">
        <v>4292.71</v>
      </c>
      <c r="C8366" s="2">
        <v>501815</v>
      </c>
      <c r="D8366" s="2">
        <v>501815</v>
      </c>
      <c r="E8366" s="1">
        <v>247528000000</v>
      </c>
    </row>
    <row r="8367" spans="1:5" x14ac:dyDescent="0.3">
      <c r="A8367" s="1">
        <v>8.3657500000000002</v>
      </c>
      <c r="B8367" s="2">
        <v>4297</v>
      </c>
      <c r="C8367" s="2">
        <v>502599</v>
      </c>
      <c r="D8367" s="2">
        <v>502599</v>
      </c>
      <c r="E8367" s="1">
        <v>248305000000</v>
      </c>
    </row>
    <row r="8368" spans="1:5" x14ac:dyDescent="0.3">
      <c r="A8368" s="1">
        <v>8.3667499999999997</v>
      </c>
      <c r="B8368" s="1">
        <v>4301.3</v>
      </c>
      <c r="C8368" s="2">
        <v>503384</v>
      </c>
      <c r="D8368" s="2">
        <v>503384</v>
      </c>
      <c r="E8368" s="1">
        <v>249084000000</v>
      </c>
    </row>
    <row r="8369" spans="1:5" x14ac:dyDescent="0.3">
      <c r="A8369" s="1">
        <v>8.3677499999999991</v>
      </c>
      <c r="B8369" s="1">
        <v>4305.6099999999997</v>
      </c>
      <c r="C8369" s="2">
        <v>504171</v>
      </c>
      <c r="D8369" s="2">
        <v>504171</v>
      </c>
      <c r="E8369" s="1">
        <v>249865000000</v>
      </c>
    </row>
    <row r="8370" spans="1:5" x14ac:dyDescent="0.3">
      <c r="A8370" s="1">
        <v>8.3687500000000004</v>
      </c>
      <c r="B8370" s="1">
        <v>4309.92</v>
      </c>
      <c r="C8370" s="2">
        <v>504959</v>
      </c>
      <c r="D8370" s="2">
        <v>504959</v>
      </c>
      <c r="E8370" s="1">
        <v>250649000000</v>
      </c>
    </row>
    <row r="8371" spans="1:5" x14ac:dyDescent="0.3">
      <c r="A8371" s="1">
        <v>8.3697499999999998</v>
      </c>
      <c r="B8371" s="1">
        <v>4314.2299999999996</v>
      </c>
      <c r="C8371" s="2">
        <v>505748</v>
      </c>
      <c r="D8371" s="2">
        <v>505748</v>
      </c>
      <c r="E8371" s="1">
        <v>251435000000</v>
      </c>
    </row>
    <row r="8372" spans="1:5" x14ac:dyDescent="0.3">
      <c r="A8372" s="1">
        <v>8.3707499999999992</v>
      </c>
      <c r="B8372" s="1">
        <v>4318.55</v>
      </c>
      <c r="C8372" s="2">
        <v>506538</v>
      </c>
      <c r="D8372" s="2">
        <v>506538</v>
      </c>
      <c r="E8372" s="1">
        <v>252224000000</v>
      </c>
    </row>
    <row r="8373" spans="1:5" x14ac:dyDescent="0.3">
      <c r="A8373" s="1">
        <v>8.3717500000000005</v>
      </c>
      <c r="B8373" s="1">
        <v>4322.87</v>
      </c>
      <c r="C8373" s="2">
        <v>507329</v>
      </c>
      <c r="D8373" s="2">
        <v>507329</v>
      </c>
      <c r="E8373" s="1">
        <v>253015000000</v>
      </c>
    </row>
    <row r="8374" spans="1:5" x14ac:dyDescent="0.3">
      <c r="A8374" s="1">
        <v>8.3727499999999999</v>
      </c>
      <c r="B8374" s="1">
        <v>4327.2</v>
      </c>
      <c r="C8374" s="2">
        <v>508122</v>
      </c>
      <c r="D8374" s="2">
        <v>508122</v>
      </c>
      <c r="E8374" s="1">
        <v>253809000000</v>
      </c>
    </row>
    <row r="8375" spans="1:5" x14ac:dyDescent="0.3">
      <c r="A8375" s="1">
        <v>8.3737499999999994</v>
      </c>
      <c r="B8375" s="1">
        <v>4331.53</v>
      </c>
      <c r="C8375" s="2">
        <v>508916</v>
      </c>
      <c r="D8375" s="2">
        <v>508916</v>
      </c>
      <c r="E8375" s="1">
        <v>254605000000</v>
      </c>
    </row>
    <row r="8376" spans="1:5" x14ac:dyDescent="0.3">
      <c r="A8376" s="1">
        <v>8.3747500000000006</v>
      </c>
      <c r="B8376" s="1">
        <v>4335.87</v>
      </c>
      <c r="C8376" s="2">
        <v>509711</v>
      </c>
      <c r="D8376" s="2">
        <v>509711</v>
      </c>
      <c r="E8376" s="1">
        <v>255404000000</v>
      </c>
    </row>
    <row r="8377" spans="1:5" x14ac:dyDescent="0.3">
      <c r="A8377" s="1">
        <v>8.37575</v>
      </c>
      <c r="B8377" s="1">
        <v>4340.21</v>
      </c>
      <c r="C8377" s="2">
        <v>510508</v>
      </c>
      <c r="D8377" s="2">
        <v>510508</v>
      </c>
      <c r="E8377" s="1">
        <v>256205000000</v>
      </c>
    </row>
    <row r="8378" spans="1:5" x14ac:dyDescent="0.3">
      <c r="A8378" s="1">
        <v>8.3767499999999995</v>
      </c>
      <c r="B8378" s="1">
        <v>4344.55</v>
      </c>
      <c r="C8378" s="2">
        <v>511305</v>
      </c>
      <c r="D8378" s="2">
        <v>511305</v>
      </c>
      <c r="E8378" s="1">
        <v>257009000000</v>
      </c>
    </row>
    <row r="8379" spans="1:5" x14ac:dyDescent="0.3">
      <c r="A8379" s="1">
        <v>8.3777600000000003</v>
      </c>
      <c r="B8379" s="1">
        <v>4348.8999999999996</v>
      </c>
      <c r="C8379" s="2">
        <v>512104</v>
      </c>
      <c r="D8379" s="2">
        <v>512104</v>
      </c>
      <c r="E8379" s="1">
        <v>257815000000</v>
      </c>
    </row>
    <row r="8380" spans="1:5" x14ac:dyDescent="0.3">
      <c r="A8380" s="1">
        <v>8.3787599999999998</v>
      </c>
      <c r="B8380" s="1">
        <v>4353.25</v>
      </c>
      <c r="C8380" s="2">
        <v>512904</v>
      </c>
      <c r="D8380" s="2">
        <v>512904</v>
      </c>
      <c r="E8380" s="1">
        <v>258624000000</v>
      </c>
    </row>
    <row r="8381" spans="1:5" x14ac:dyDescent="0.3">
      <c r="A8381" s="1">
        <v>8.3797599999999992</v>
      </c>
      <c r="B8381" s="1">
        <v>4357.6099999999997</v>
      </c>
      <c r="C8381" s="2">
        <v>513706</v>
      </c>
      <c r="D8381" s="2">
        <v>513706</v>
      </c>
      <c r="E8381" s="1">
        <v>259435000000</v>
      </c>
    </row>
    <row r="8382" spans="1:5" x14ac:dyDescent="0.3">
      <c r="A8382" s="1">
        <v>8.3807600000000004</v>
      </c>
      <c r="B8382" s="1">
        <v>4361.97</v>
      </c>
      <c r="C8382" s="2">
        <v>514508</v>
      </c>
      <c r="D8382" s="2">
        <v>514508</v>
      </c>
      <c r="E8382" s="1">
        <v>260249000000</v>
      </c>
    </row>
    <row r="8383" spans="1:5" x14ac:dyDescent="0.3">
      <c r="A8383" s="1">
        <v>8.3817599999999999</v>
      </c>
      <c r="B8383" s="1">
        <v>4366.34</v>
      </c>
      <c r="C8383" s="2">
        <v>515312</v>
      </c>
      <c r="D8383" s="2">
        <v>515312</v>
      </c>
      <c r="E8383" s="1">
        <v>261066000000</v>
      </c>
    </row>
    <row r="8384" spans="1:5" x14ac:dyDescent="0.3">
      <c r="A8384" s="1">
        <v>8.3827599999999993</v>
      </c>
      <c r="B8384" s="1">
        <v>4370.71</v>
      </c>
      <c r="C8384" s="2">
        <v>516117</v>
      </c>
      <c r="D8384" s="2">
        <v>516118</v>
      </c>
      <c r="E8384" s="1">
        <v>261885000000</v>
      </c>
    </row>
    <row r="8385" spans="1:5" x14ac:dyDescent="0.3">
      <c r="A8385" s="1">
        <v>8.3837600000000005</v>
      </c>
      <c r="B8385" s="1">
        <v>4375.09</v>
      </c>
      <c r="C8385" s="2">
        <v>516924</v>
      </c>
      <c r="D8385" s="2">
        <v>516924</v>
      </c>
      <c r="E8385" s="1">
        <v>262706000000</v>
      </c>
    </row>
    <row r="8386" spans="1:5" x14ac:dyDescent="0.3">
      <c r="A8386" s="1">
        <v>8.38476</v>
      </c>
      <c r="B8386" s="1">
        <v>4379.46</v>
      </c>
      <c r="C8386" s="2">
        <v>517732</v>
      </c>
      <c r="D8386" s="2">
        <v>517732</v>
      </c>
      <c r="E8386" s="1">
        <v>263530000000</v>
      </c>
    </row>
    <row r="8387" spans="1:5" x14ac:dyDescent="0.3">
      <c r="A8387" s="1">
        <v>8.3857599999999994</v>
      </c>
      <c r="B8387" s="1">
        <v>4383.8500000000004</v>
      </c>
      <c r="C8387" s="2">
        <v>518540</v>
      </c>
      <c r="D8387" s="2">
        <v>518541</v>
      </c>
      <c r="E8387" s="1">
        <v>264357000000</v>
      </c>
    </row>
    <row r="8388" spans="1:5" x14ac:dyDescent="0.3">
      <c r="A8388" s="1">
        <v>8.3867600000000007</v>
      </c>
      <c r="B8388" s="1">
        <v>4388.24</v>
      </c>
      <c r="C8388" s="2">
        <v>519351</v>
      </c>
      <c r="D8388" s="2">
        <v>519351</v>
      </c>
      <c r="E8388" s="1">
        <v>265186000000</v>
      </c>
    </row>
    <row r="8389" spans="1:5" x14ac:dyDescent="0.3">
      <c r="A8389" s="1">
        <v>8.3877600000000001</v>
      </c>
      <c r="B8389" s="1">
        <v>4392.63</v>
      </c>
      <c r="C8389" s="2">
        <v>520162</v>
      </c>
      <c r="D8389" s="2">
        <v>520162</v>
      </c>
      <c r="E8389" s="1">
        <v>266018000000</v>
      </c>
    </row>
    <row r="8390" spans="1:5" x14ac:dyDescent="0.3">
      <c r="A8390" s="1">
        <v>8.3887599999999996</v>
      </c>
      <c r="B8390" s="1">
        <v>4397.03</v>
      </c>
      <c r="C8390" s="2">
        <v>520975</v>
      </c>
      <c r="D8390" s="2">
        <v>520975</v>
      </c>
      <c r="E8390" s="1">
        <v>266853000000</v>
      </c>
    </row>
    <row r="8391" spans="1:5" x14ac:dyDescent="0.3">
      <c r="A8391" s="1">
        <v>8.3897600000000008</v>
      </c>
      <c r="B8391" s="1">
        <v>4401.43</v>
      </c>
      <c r="C8391" s="2">
        <v>521789</v>
      </c>
      <c r="D8391" s="2">
        <v>521789</v>
      </c>
      <c r="E8391" s="1">
        <v>267690000000</v>
      </c>
    </row>
    <row r="8392" spans="1:5" x14ac:dyDescent="0.3">
      <c r="A8392" s="1">
        <v>8.3907600000000002</v>
      </c>
      <c r="B8392" s="1">
        <v>4405.83</v>
      </c>
      <c r="C8392" s="2">
        <v>522604</v>
      </c>
      <c r="D8392" s="2">
        <v>522604</v>
      </c>
      <c r="E8392" s="1">
        <v>268530000000</v>
      </c>
    </row>
    <row r="8393" spans="1:5" x14ac:dyDescent="0.3">
      <c r="A8393" s="1">
        <v>8.3917599999999997</v>
      </c>
      <c r="B8393" s="1">
        <v>4410.24</v>
      </c>
      <c r="C8393" s="2">
        <v>523421</v>
      </c>
      <c r="D8393" s="2">
        <v>523421</v>
      </c>
      <c r="E8393" s="1">
        <v>269372000000</v>
      </c>
    </row>
    <row r="8394" spans="1:5" x14ac:dyDescent="0.3">
      <c r="A8394" s="1">
        <v>8.3927600000000009</v>
      </c>
      <c r="B8394" s="1">
        <v>4414.66</v>
      </c>
      <c r="C8394" s="2">
        <v>524239</v>
      </c>
      <c r="D8394" s="2">
        <v>524239</v>
      </c>
      <c r="E8394" s="1">
        <v>270217000000</v>
      </c>
    </row>
    <row r="8395" spans="1:5" x14ac:dyDescent="0.3">
      <c r="A8395" s="1">
        <v>8.3937600000000003</v>
      </c>
      <c r="B8395" s="1">
        <v>4419.08</v>
      </c>
      <c r="C8395" s="2">
        <v>525058</v>
      </c>
      <c r="D8395" s="2">
        <v>525058</v>
      </c>
      <c r="E8395" s="1">
        <v>271065000000</v>
      </c>
    </row>
    <row r="8396" spans="1:5" x14ac:dyDescent="0.3">
      <c r="A8396" s="1">
        <v>8.3947599999999998</v>
      </c>
      <c r="B8396" s="1">
        <v>4423.5</v>
      </c>
      <c r="C8396" s="2">
        <v>525878</v>
      </c>
      <c r="D8396" s="2">
        <v>525878</v>
      </c>
      <c r="E8396" s="1">
        <v>271915000000</v>
      </c>
    </row>
    <row r="8397" spans="1:5" x14ac:dyDescent="0.3">
      <c r="A8397" s="1">
        <v>8.3957599999999992</v>
      </c>
      <c r="B8397" s="1">
        <v>4427.93</v>
      </c>
      <c r="C8397" s="2">
        <v>526700</v>
      </c>
      <c r="D8397" s="2">
        <v>526700</v>
      </c>
      <c r="E8397" s="1">
        <v>272768000000</v>
      </c>
    </row>
    <row r="8398" spans="1:5" x14ac:dyDescent="0.3">
      <c r="A8398" s="1">
        <v>8.3967600000000004</v>
      </c>
      <c r="B8398" s="1">
        <v>4432.3599999999997</v>
      </c>
      <c r="C8398" s="2">
        <v>527523</v>
      </c>
      <c r="D8398" s="2">
        <v>527523</v>
      </c>
      <c r="E8398" s="1">
        <v>273624000000</v>
      </c>
    </row>
    <row r="8399" spans="1:5" x14ac:dyDescent="0.3">
      <c r="A8399" s="1">
        <v>8.3977599999999999</v>
      </c>
      <c r="B8399" s="1">
        <v>4436.8</v>
      </c>
      <c r="C8399" s="2">
        <v>528347</v>
      </c>
      <c r="D8399" s="2">
        <v>528347</v>
      </c>
      <c r="E8399" s="1">
        <v>274482000000</v>
      </c>
    </row>
    <row r="8400" spans="1:5" x14ac:dyDescent="0.3">
      <c r="A8400" s="1">
        <v>8.3987599999999993</v>
      </c>
      <c r="B8400" s="1">
        <v>4441.24</v>
      </c>
      <c r="C8400" s="2">
        <v>529173</v>
      </c>
      <c r="D8400" s="2">
        <v>529173</v>
      </c>
      <c r="E8400" s="1">
        <v>275343000000</v>
      </c>
    </row>
    <row r="8401" spans="1:5" x14ac:dyDescent="0.3">
      <c r="A8401" s="1">
        <v>8.3997600000000006</v>
      </c>
      <c r="B8401" s="1">
        <v>4445.68</v>
      </c>
      <c r="C8401" s="2">
        <v>530000</v>
      </c>
      <c r="D8401" s="2">
        <v>530000</v>
      </c>
      <c r="E8401" s="1">
        <v>276207000000</v>
      </c>
    </row>
    <row r="8402" spans="1:5" x14ac:dyDescent="0.3">
      <c r="A8402" s="1">
        <v>8.40076</v>
      </c>
      <c r="B8402" s="1">
        <v>4450.13</v>
      </c>
      <c r="C8402" s="2">
        <v>530828</v>
      </c>
      <c r="D8402" s="2">
        <v>530828</v>
      </c>
      <c r="E8402" s="1">
        <v>277073000000</v>
      </c>
    </row>
    <row r="8403" spans="1:5" x14ac:dyDescent="0.3">
      <c r="A8403" s="1">
        <v>8.4017599999999995</v>
      </c>
      <c r="B8403" s="1">
        <v>4454.59</v>
      </c>
      <c r="C8403" s="2">
        <v>531657</v>
      </c>
      <c r="D8403" s="2">
        <v>531657</v>
      </c>
      <c r="E8403" s="1">
        <v>277942000000</v>
      </c>
    </row>
    <row r="8404" spans="1:5" x14ac:dyDescent="0.3">
      <c r="A8404" s="1">
        <v>8.4027700000000003</v>
      </c>
      <c r="B8404" s="1">
        <v>4459.05</v>
      </c>
      <c r="C8404" s="2">
        <v>532488</v>
      </c>
      <c r="D8404" s="2">
        <v>532488</v>
      </c>
      <c r="E8404" s="1">
        <v>278814000000</v>
      </c>
    </row>
    <row r="8405" spans="1:5" x14ac:dyDescent="0.3">
      <c r="A8405" s="1">
        <v>8.4037699999999997</v>
      </c>
      <c r="B8405" s="1">
        <v>4463.51</v>
      </c>
      <c r="C8405" s="2">
        <v>533320</v>
      </c>
      <c r="D8405" s="2">
        <v>533320</v>
      </c>
      <c r="E8405" s="1">
        <v>279689000000</v>
      </c>
    </row>
    <row r="8406" spans="1:5" x14ac:dyDescent="0.3">
      <c r="A8406" s="1">
        <v>8.4047699999999992</v>
      </c>
      <c r="B8406" s="1">
        <v>4467.9799999999996</v>
      </c>
      <c r="C8406" s="2">
        <v>534153</v>
      </c>
      <c r="D8406" s="2">
        <v>534153</v>
      </c>
      <c r="E8406" s="1">
        <v>280566000000</v>
      </c>
    </row>
    <row r="8407" spans="1:5" x14ac:dyDescent="0.3">
      <c r="A8407" s="1">
        <v>8.4057700000000004</v>
      </c>
      <c r="B8407" s="1">
        <v>4472.45</v>
      </c>
      <c r="C8407" s="2">
        <v>534988</v>
      </c>
      <c r="D8407" s="2">
        <v>534988</v>
      </c>
      <c r="E8407" s="1">
        <v>281446000000</v>
      </c>
    </row>
    <row r="8408" spans="1:5" x14ac:dyDescent="0.3">
      <c r="A8408" s="1">
        <v>8.4067699999999999</v>
      </c>
      <c r="B8408" s="1">
        <v>4476.93</v>
      </c>
      <c r="C8408" s="2">
        <v>535824</v>
      </c>
      <c r="D8408" s="2">
        <v>535824</v>
      </c>
      <c r="E8408" s="1">
        <v>282329000000</v>
      </c>
    </row>
    <row r="8409" spans="1:5" x14ac:dyDescent="0.3">
      <c r="A8409" s="1">
        <v>8.4077699999999993</v>
      </c>
      <c r="B8409" s="1">
        <v>4481.41</v>
      </c>
      <c r="C8409" s="2">
        <v>536661</v>
      </c>
      <c r="D8409" s="2">
        <v>536661</v>
      </c>
      <c r="E8409" s="1">
        <v>283215000000</v>
      </c>
    </row>
    <row r="8410" spans="1:5" x14ac:dyDescent="0.3">
      <c r="A8410" s="1">
        <v>8.4087700000000005</v>
      </c>
      <c r="B8410" s="1">
        <v>4485.8900000000003</v>
      </c>
      <c r="C8410" s="2">
        <v>537499</v>
      </c>
      <c r="D8410" s="2">
        <v>537500</v>
      </c>
      <c r="E8410" s="1">
        <v>284103000000</v>
      </c>
    </row>
    <row r="8411" spans="1:5" x14ac:dyDescent="0.3">
      <c r="A8411" s="1">
        <v>8.40977</v>
      </c>
      <c r="B8411" s="1">
        <v>4490.38</v>
      </c>
      <c r="C8411" s="2">
        <v>538339</v>
      </c>
      <c r="D8411" s="2">
        <v>538339</v>
      </c>
      <c r="E8411" s="1">
        <v>284995000000</v>
      </c>
    </row>
    <row r="8412" spans="1:5" x14ac:dyDescent="0.3">
      <c r="A8412" s="1">
        <v>8.4107699999999994</v>
      </c>
      <c r="B8412" s="1">
        <v>4494.88</v>
      </c>
      <c r="C8412" s="2">
        <v>539180</v>
      </c>
      <c r="D8412" s="2">
        <v>539180</v>
      </c>
      <c r="E8412" s="1">
        <v>285889000000</v>
      </c>
    </row>
    <row r="8413" spans="1:5" x14ac:dyDescent="0.3">
      <c r="A8413" s="1">
        <v>8.4117700000000006</v>
      </c>
      <c r="B8413" s="1">
        <v>4499.38</v>
      </c>
      <c r="C8413" s="2">
        <v>540023</v>
      </c>
      <c r="D8413" s="2">
        <v>540023</v>
      </c>
      <c r="E8413" s="1">
        <v>286785000000</v>
      </c>
    </row>
    <row r="8414" spans="1:5" x14ac:dyDescent="0.3">
      <c r="A8414" s="1">
        <v>8.4127700000000001</v>
      </c>
      <c r="B8414" s="1">
        <v>4503.88</v>
      </c>
      <c r="C8414" s="2">
        <v>540867</v>
      </c>
      <c r="D8414" s="2">
        <v>540867</v>
      </c>
      <c r="E8414" s="1">
        <v>287685000000</v>
      </c>
    </row>
    <row r="8415" spans="1:5" x14ac:dyDescent="0.3">
      <c r="A8415" s="1">
        <v>8.4137699999999995</v>
      </c>
      <c r="B8415" s="1">
        <v>4508.3900000000003</v>
      </c>
      <c r="C8415" s="2">
        <v>541712</v>
      </c>
      <c r="D8415" s="2">
        <v>541712</v>
      </c>
      <c r="E8415" s="1">
        <v>288588000000</v>
      </c>
    </row>
    <row r="8416" spans="1:5" x14ac:dyDescent="0.3">
      <c r="A8416" s="1">
        <v>8.4147700000000007</v>
      </c>
      <c r="B8416" s="1">
        <v>4512.8999999999996</v>
      </c>
      <c r="C8416" s="2">
        <v>542558</v>
      </c>
      <c r="D8416" s="2">
        <v>542558</v>
      </c>
      <c r="E8416" s="1">
        <v>289493000000</v>
      </c>
    </row>
    <row r="8417" spans="1:5" x14ac:dyDescent="0.3">
      <c r="A8417" s="1">
        <v>8.4157700000000002</v>
      </c>
      <c r="B8417" s="1">
        <v>4517.42</v>
      </c>
      <c r="C8417" s="2">
        <v>543406</v>
      </c>
      <c r="D8417" s="2">
        <v>543406</v>
      </c>
      <c r="E8417" s="1">
        <v>290401000000</v>
      </c>
    </row>
    <row r="8418" spans="1:5" x14ac:dyDescent="0.3">
      <c r="A8418" s="1">
        <v>8.4167699999999996</v>
      </c>
      <c r="B8418" s="1">
        <v>4521.9399999999996</v>
      </c>
      <c r="C8418" s="2">
        <v>544255</v>
      </c>
      <c r="D8418" s="2">
        <v>544255</v>
      </c>
      <c r="E8418" s="1">
        <v>291312000000</v>
      </c>
    </row>
    <row r="8419" spans="1:5" x14ac:dyDescent="0.3">
      <c r="A8419" s="1">
        <v>8.4177700000000009</v>
      </c>
      <c r="B8419" s="1">
        <v>4526.47</v>
      </c>
      <c r="C8419" s="2">
        <v>545105</v>
      </c>
      <c r="D8419" s="2">
        <v>545106</v>
      </c>
      <c r="E8419" s="1">
        <v>292226000000</v>
      </c>
    </row>
    <row r="8420" spans="1:5" x14ac:dyDescent="0.3">
      <c r="A8420" s="1">
        <v>8.4187700000000003</v>
      </c>
      <c r="B8420" s="2">
        <v>4531</v>
      </c>
      <c r="C8420" s="2">
        <v>545957</v>
      </c>
      <c r="D8420" s="2">
        <v>545957</v>
      </c>
      <c r="E8420" s="1">
        <v>293142000000</v>
      </c>
    </row>
    <row r="8421" spans="1:5" x14ac:dyDescent="0.3">
      <c r="A8421" s="1">
        <v>8.4197699999999998</v>
      </c>
      <c r="B8421" s="1">
        <v>4535.53</v>
      </c>
      <c r="C8421" s="2">
        <v>546810</v>
      </c>
      <c r="D8421" s="2">
        <v>546810</v>
      </c>
      <c r="E8421" s="1">
        <v>294062000000</v>
      </c>
    </row>
    <row r="8422" spans="1:5" x14ac:dyDescent="0.3">
      <c r="A8422" s="1">
        <v>8.4207699999999992</v>
      </c>
      <c r="B8422" s="1">
        <v>4540.07</v>
      </c>
      <c r="C8422" s="2">
        <v>547665</v>
      </c>
      <c r="D8422" s="2">
        <v>547665</v>
      </c>
      <c r="E8422" s="1">
        <v>294984000000</v>
      </c>
    </row>
    <row r="8423" spans="1:5" x14ac:dyDescent="0.3">
      <c r="A8423" s="1">
        <v>8.4217700000000004</v>
      </c>
      <c r="B8423" s="1">
        <v>4544.62</v>
      </c>
      <c r="C8423" s="2">
        <v>548520</v>
      </c>
      <c r="D8423" s="2">
        <v>548520</v>
      </c>
      <c r="E8423" s="1">
        <v>295910000000</v>
      </c>
    </row>
    <row r="8424" spans="1:5" x14ac:dyDescent="0.3">
      <c r="A8424" s="1">
        <v>8.4227699999999999</v>
      </c>
      <c r="B8424" s="1">
        <v>4549.17</v>
      </c>
      <c r="C8424" s="2">
        <v>549377</v>
      </c>
      <c r="D8424" s="2">
        <v>549378</v>
      </c>
      <c r="E8424" s="1">
        <v>296838000000</v>
      </c>
    </row>
    <row r="8425" spans="1:5" x14ac:dyDescent="0.3">
      <c r="A8425" s="1">
        <v>8.4237699999999993</v>
      </c>
      <c r="B8425" s="1">
        <v>4553.72</v>
      </c>
      <c r="C8425" s="2">
        <v>550236</v>
      </c>
      <c r="D8425" s="2">
        <v>550236</v>
      </c>
      <c r="E8425" s="1">
        <v>297769000000</v>
      </c>
    </row>
    <row r="8426" spans="1:5" x14ac:dyDescent="0.3">
      <c r="A8426" s="1">
        <v>8.4247700000000005</v>
      </c>
      <c r="B8426" s="1">
        <v>4558.28</v>
      </c>
      <c r="C8426" s="2">
        <v>551096</v>
      </c>
      <c r="D8426" s="2">
        <v>551096</v>
      </c>
      <c r="E8426" s="1">
        <v>298703000000</v>
      </c>
    </row>
    <row r="8427" spans="1:5" x14ac:dyDescent="0.3">
      <c r="A8427" s="1">
        <v>8.42577</v>
      </c>
      <c r="B8427" s="1">
        <v>4562.84</v>
      </c>
      <c r="C8427" s="2">
        <v>551957</v>
      </c>
      <c r="D8427" s="2">
        <v>551957</v>
      </c>
      <c r="E8427" s="1">
        <v>299640000000</v>
      </c>
    </row>
    <row r="8428" spans="1:5" x14ac:dyDescent="0.3">
      <c r="A8428" s="1">
        <v>8.4267699999999994</v>
      </c>
      <c r="B8428" s="1">
        <v>4567.41</v>
      </c>
      <c r="C8428" s="2">
        <v>552819</v>
      </c>
      <c r="D8428" s="2">
        <v>552819</v>
      </c>
      <c r="E8428" s="1">
        <v>300580000000</v>
      </c>
    </row>
    <row r="8429" spans="1:5" x14ac:dyDescent="0.3">
      <c r="A8429" s="1">
        <v>8.4277800000000003</v>
      </c>
      <c r="B8429" s="1">
        <v>4571.9799999999996</v>
      </c>
      <c r="C8429" s="2">
        <v>553683</v>
      </c>
      <c r="D8429" s="2">
        <v>553683</v>
      </c>
      <c r="E8429" s="1">
        <v>301523000000</v>
      </c>
    </row>
    <row r="8430" spans="1:5" x14ac:dyDescent="0.3">
      <c r="A8430" s="1">
        <v>8.4287799999999997</v>
      </c>
      <c r="B8430" s="1">
        <v>4576.5600000000004</v>
      </c>
      <c r="C8430" s="2">
        <v>554548</v>
      </c>
      <c r="D8430" s="2">
        <v>554548</v>
      </c>
      <c r="E8430" s="1">
        <v>302468000000</v>
      </c>
    </row>
    <row r="8431" spans="1:5" x14ac:dyDescent="0.3">
      <c r="A8431" s="1">
        <v>8.4297799999999992</v>
      </c>
      <c r="B8431" s="1">
        <v>4581.1400000000003</v>
      </c>
      <c r="C8431" s="2">
        <v>555414</v>
      </c>
      <c r="D8431" s="2">
        <v>555415</v>
      </c>
      <c r="E8431" s="1">
        <v>303417000000</v>
      </c>
    </row>
    <row r="8432" spans="1:5" x14ac:dyDescent="0.3">
      <c r="A8432" s="1">
        <v>8.4307800000000004</v>
      </c>
      <c r="B8432" s="1">
        <v>4585.72</v>
      </c>
      <c r="C8432" s="2">
        <v>556282</v>
      </c>
      <c r="D8432" s="2">
        <v>556282</v>
      </c>
      <c r="E8432" s="1">
        <v>304369000000</v>
      </c>
    </row>
    <row r="8433" spans="1:5" x14ac:dyDescent="0.3">
      <c r="A8433" s="1">
        <v>8.4317799999999998</v>
      </c>
      <c r="B8433" s="1">
        <v>4590.3100000000004</v>
      </c>
      <c r="C8433" s="2">
        <v>557151</v>
      </c>
      <c r="D8433" s="2">
        <v>557152</v>
      </c>
      <c r="E8433" s="1">
        <v>305324000000</v>
      </c>
    </row>
    <row r="8434" spans="1:5" x14ac:dyDescent="0.3">
      <c r="A8434" s="1">
        <v>8.4327799999999993</v>
      </c>
      <c r="B8434" s="1">
        <v>4594.91</v>
      </c>
      <c r="C8434" s="2">
        <v>558022</v>
      </c>
      <c r="D8434" s="2">
        <v>558022</v>
      </c>
      <c r="E8434" s="1">
        <v>306282000000</v>
      </c>
    </row>
    <row r="8435" spans="1:5" x14ac:dyDescent="0.3">
      <c r="A8435" s="1">
        <v>8.4337800000000005</v>
      </c>
      <c r="B8435" s="1">
        <v>4599.51</v>
      </c>
      <c r="C8435" s="2">
        <v>558894</v>
      </c>
      <c r="D8435" s="2">
        <v>558894</v>
      </c>
      <c r="E8435" s="1">
        <v>307242000000</v>
      </c>
    </row>
    <row r="8436" spans="1:5" x14ac:dyDescent="0.3">
      <c r="A8436" s="1">
        <v>8.4347799999999999</v>
      </c>
      <c r="B8436" s="1">
        <v>4604.1099999999997</v>
      </c>
      <c r="C8436" s="2">
        <v>559767</v>
      </c>
      <c r="D8436" s="2">
        <v>559767</v>
      </c>
      <c r="E8436" s="1">
        <v>308206000000</v>
      </c>
    </row>
    <row r="8437" spans="1:5" x14ac:dyDescent="0.3">
      <c r="A8437" s="1">
        <v>8.4357799999999994</v>
      </c>
      <c r="B8437" s="1">
        <v>4608.72</v>
      </c>
      <c r="C8437" s="2">
        <v>560642</v>
      </c>
      <c r="D8437" s="2">
        <v>560642</v>
      </c>
      <c r="E8437" s="1">
        <v>309173000000</v>
      </c>
    </row>
    <row r="8438" spans="1:5" x14ac:dyDescent="0.3">
      <c r="A8438" s="1">
        <v>8.4367800000000006</v>
      </c>
      <c r="B8438" s="1">
        <v>4613.33</v>
      </c>
      <c r="C8438" s="2">
        <v>561518</v>
      </c>
      <c r="D8438" s="2">
        <v>561518</v>
      </c>
      <c r="E8438" s="1">
        <v>310143000000</v>
      </c>
    </row>
    <row r="8439" spans="1:5" x14ac:dyDescent="0.3">
      <c r="A8439" s="1">
        <v>8.4377800000000001</v>
      </c>
      <c r="B8439" s="1">
        <v>4617.95</v>
      </c>
      <c r="C8439" s="2">
        <v>562395</v>
      </c>
      <c r="D8439" s="2">
        <v>562395</v>
      </c>
      <c r="E8439" s="1">
        <v>311115000000</v>
      </c>
    </row>
    <row r="8440" spans="1:5" x14ac:dyDescent="0.3">
      <c r="A8440" s="1">
        <v>8.4387799999999995</v>
      </c>
      <c r="B8440" s="1">
        <v>4622.57</v>
      </c>
      <c r="C8440" s="2">
        <v>563274</v>
      </c>
      <c r="D8440" s="2">
        <v>563274</v>
      </c>
      <c r="E8440" s="1">
        <v>312091000000</v>
      </c>
    </row>
    <row r="8441" spans="1:5" x14ac:dyDescent="0.3">
      <c r="A8441" s="1">
        <v>8.4397800000000007</v>
      </c>
      <c r="B8441" s="1">
        <v>4627.2</v>
      </c>
      <c r="C8441" s="2">
        <v>564154</v>
      </c>
      <c r="D8441" s="2">
        <v>564154</v>
      </c>
      <c r="E8441" s="1">
        <v>313070000000</v>
      </c>
    </row>
    <row r="8442" spans="1:5" x14ac:dyDescent="0.3">
      <c r="A8442" s="1">
        <v>8.4407800000000002</v>
      </c>
      <c r="B8442" s="1">
        <v>4631.83</v>
      </c>
      <c r="C8442" s="2">
        <v>565036</v>
      </c>
      <c r="D8442" s="2">
        <v>565036</v>
      </c>
      <c r="E8442" s="1">
        <v>314052000000</v>
      </c>
    </row>
    <row r="8443" spans="1:5" x14ac:dyDescent="0.3">
      <c r="A8443" s="1">
        <v>8.4417799999999996</v>
      </c>
      <c r="B8443" s="1">
        <v>4636.47</v>
      </c>
      <c r="C8443" s="2">
        <v>565918</v>
      </c>
      <c r="D8443" s="2">
        <v>565919</v>
      </c>
      <c r="E8443" s="1">
        <v>315037000000</v>
      </c>
    </row>
    <row r="8444" spans="1:5" x14ac:dyDescent="0.3">
      <c r="A8444" s="1">
        <v>8.4427800000000008</v>
      </c>
      <c r="B8444" s="1">
        <v>4641.1099999999997</v>
      </c>
      <c r="C8444" s="2">
        <v>566803</v>
      </c>
      <c r="D8444" s="2">
        <v>566803</v>
      </c>
      <c r="E8444" s="1">
        <v>316026000000</v>
      </c>
    </row>
    <row r="8445" spans="1:5" x14ac:dyDescent="0.3">
      <c r="A8445" s="1">
        <v>8.4437800000000003</v>
      </c>
      <c r="B8445" s="1">
        <v>4645.75</v>
      </c>
      <c r="C8445" s="2">
        <v>567688</v>
      </c>
      <c r="D8445" s="2">
        <v>567688</v>
      </c>
      <c r="E8445" s="1">
        <v>317017000000</v>
      </c>
    </row>
    <row r="8446" spans="1:5" x14ac:dyDescent="0.3">
      <c r="A8446" s="1">
        <v>8.4447799999999997</v>
      </c>
      <c r="B8446" s="1">
        <v>4650.3999999999996</v>
      </c>
      <c r="C8446" s="2">
        <v>568575</v>
      </c>
      <c r="D8446" s="2">
        <v>568575</v>
      </c>
      <c r="E8446" s="1">
        <v>318011000000</v>
      </c>
    </row>
    <row r="8447" spans="1:5" x14ac:dyDescent="0.3">
      <c r="A8447" s="1">
        <v>8.4457799999999992</v>
      </c>
      <c r="B8447" s="1">
        <v>4655.0600000000004</v>
      </c>
      <c r="C8447" s="2">
        <v>569464</v>
      </c>
      <c r="D8447" s="2">
        <v>569464</v>
      </c>
      <c r="E8447" s="1">
        <v>319009000000</v>
      </c>
    </row>
    <row r="8448" spans="1:5" x14ac:dyDescent="0.3">
      <c r="A8448" s="1">
        <v>8.4467800000000004</v>
      </c>
      <c r="B8448" s="1">
        <v>4659.72</v>
      </c>
      <c r="C8448" s="2">
        <v>570354</v>
      </c>
      <c r="D8448" s="2">
        <v>570354</v>
      </c>
      <c r="E8448" s="1">
        <v>320010000000</v>
      </c>
    </row>
    <row r="8449" spans="1:5" x14ac:dyDescent="0.3">
      <c r="A8449" s="1">
        <v>8.4477799999999998</v>
      </c>
      <c r="B8449" s="1">
        <v>4664.38</v>
      </c>
      <c r="C8449" s="2">
        <v>571245</v>
      </c>
      <c r="D8449" s="2">
        <v>571245</v>
      </c>
      <c r="E8449" s="1">
        <v>321013000000</v>
      </c>
    </row>
    <row r="8450" spans="1:5" x14ac:dyDescent="0.3">
      <c r="A8450" s="1">
        <v>8.4487799999999993</v>
      </c>
      <c r="B8450" s="1">
        <v>4669.05</v>
      </c>
      <c r="C8450" s="2">
        <v>572137</v>
      </c>
      <c r="D8450" s="2">
        <v>572137</v>
      </c>
      <c r="E8450" s="1">
        <v>322020000000</v>
      </c>
    </row>
    <row r="8451" spans="1:5" x14ac:dyDescent="0.3">
      <c r="A8451" s="1">
        <v>8.4497800000000005</v>
      </c>
      <c r="B8451" s="1">
        <v>4673.72</v>
      </c>
      <c r="C8451" s="2">
        <v>573031</v>
      </c>
      <c r="D8451" s="2">
        <v>573031</v>
      </c>
      <c r="E8451" s="1">
        <v>323030000000</v>
      </c>
    </row>
    <row r="8452" spans="1:5" x14ac:dyDescent="0.3">
      <c r="A8452" s="1">
        <v>8.45078</v>
      </c>
      <c r="B8452" s="1">
        <v>4678.3999999999996</v>
      </c>
      <c r="C8452" s="2">
        <v>573927</v>
      </c>
      <c r="D8452" s="2">
        <v>573927</v>
      </c>
      <c r="E8452" s="1">
        <v>324044000000</v>
      </c>
    </row>
    <row r="8453" spans="1:5" x14ac:dyDescent="0.3">
      <c r="A8453" s="1">
        <v>8.4517900000000008</v>
      </c>
      <c r="B8453" s="1">
        <v>4683.09</v>
      </c>
      <c r="C8453" s="2">
        <v>574823</v>
      </c>
      <c r="D8453" s="2">
        <v>574823</v>
      </c>
      <c r="E8453" s="1">
        <v>325060000000</v>
      </c>
    </row>
    <row r="8454" spans="1:5" x14ac:dyDescent="0.3">
      <c r="A8454" s="1">
        <v>8.4527900000000002</v>
      </c>
      <c r="B8454" s="1">
        <v>4687.7700000000004</v>
      </c>
      <c r="C8454" s="2">
        <v>575722</v>
      </c>
      <c r="D8454" s="2">
        <v>575722</v>
      </c>
      <c r="E8454" s="1">
        <v>326080000000</v>
      </c>
    </row>
    <row r="8455" spans="1:5" x14ac:dyDescent="0.3">
      <c r="A8455" s="1">
        <v>8.4537899999999997</v>
      </c>
      <c r="B8455" s="1">
        <v>4692.47</v>
      </c>
      <c r="C8455" s="2">
        <v>576621</v>
      </c>
      <c r="D8455" s="2">
        <v>576621</v>
      </c>
      <c r="E8455" s="1">
        <v>327102000000</v>
      </c>
    </row>
    <row r="8456" spans="1:5" x14ac:dyDescent="0.3">
      <c r="A8456" s="1">
        <v>8.4547899999999991</v>
      </c>
      <c r="B8456" s="1">
        <v>4697.16</v>
      </c>
      <c r="C8456" s="2">
        <v>577522</v>
      </c>
      <c r="D8456" s="2">
        <v>577522</v>
      </c>
      <c r="E8456" s="1">
        <v>328128000000</v>
      </c>
    </row>
    <row r="8457" spans="1:5" x14ac:dyDescent="0.3">
      <c r="A8457" s="1">
        <v>8.4557900000000004</v>
      </c>
      <c r="B8457" s="1">
        <v>4701.8599999999997</v>
      </c>
      <c r="C8457" s="2">
        <v>578424</v>
      </c>
      <c r="D8457" s="2">
        <v>578425</v>
      </c>
      <c r="E8457" s="1">
        <v>329158000000</v>
      </c>
    </row>
    <row r="8458" spans="1:5" x14ac:dyDescent="0.3">
      <c r="A8458" s="1">
        <v>8.4567899999999998</v>
      </c>
      <c r="B8458" s="1">
        <v>4706.57</v>
      </c>
      <c r="C8458" s="2">
        <v>579328</v>
      </c>
      <c r="D8458" s="2">
        <v>579328</v>
      </c>
      <c r="E8458" s="1">
        <v>330190000000</v>
      </c>
    </row>
    <row r="8459" spans="1:5" x14ac:dyDescent="0.3">
      <c r="A8459" s="1">
        <v>8.4577899999999993</v>
      </c>
      <c r="B8459" s="1">
        <v>4711.28</v>
      </c>
      <c r="C8459" s="2">
        <v>580233</v>
      </c>
      <c r="D8459" s="2">
        <v>580234</v>
      </c>
      <c r="E8459" s="1">
        <v>331226000000</v>
      </c>
    </row>
    <row r="8460" spans="1:5" x14ac:dyDescent="0.3">
      <c r="A8460" s="1">
        <v>8.4587900000000005</v>
      </c>
      <c r="B8460" s="2">
        <v>4716</v>
      </c>
      <c r="C8460" s="2">
        <v>581140</v>
      </c>
      <c r="D8460" s="2">
        <v>581140</v>
      </c>
      <c r="E8460" s="1">
        <v>332265000000</v>
      </c>
    </row>
    <row r="8461" spans="1:5" x14ac:dyDescent="0.3">
      <c r="A8461" s="1">
        <v>8.4597899999999999</v>
      </c>
      <c r="B8461" s="1">
        <v>4720.72</v>
      </c>
      <c r="C8461" s="2">
        <v>582048</v>
      </c>
      <c r="D8461" s="2">
        <v>582048</v>
      </c>
      <c r="E8461" s="1">
        <v>333307000000</v>
      </c>
    </row>
    <row r="8462" spans="1:5" x14ac:dyDescent="0.3">
      <c r="A8462" s="1">
        <v>8.4607899999999994</v>
      </c>
      <c r="B8462" s="1">
        <v>4725.4399999999996</v>
      </c>
      <c r="C8462" s="2">
        <v>582958</v>
      </c>
      <c r="D8462" s="2">
        <v>582958</v>
      </c>
      <c r="E8462" s="1">
        <v>334352000000</v>
      </c>
    </row>
    <row r="8463" spans="1:5" x14ac:dyDescent="0.3">
      <c r="A8463" s="1">
        <v>8.4617900000000006</v>
      </c>
      <c r="B8463" s="1">
        <v>4730.17</v>
      </c>
      <c r="C8463" s="2">
        <v>583868</v>
      </c>
      <c r="D8463" s="2">
        <v>583869</v>
      </c>
      <c r="E8463" s="1">
        <v>335401000000</v>
      </c>
    </row>
    <row r="8464" spans="1:5" x14ac:dyDescent="0.3">
      <c r="A8464" s="1">
        <v>8.46279</v>
      </c>
      <c r="B8464" s="1">
        <v>4734.91</v>
      </c>
      <c r="C8464" s="2">
        <v>584781</v>
      </c>
      <c r="D8464" s="2">
        <v>584781</v>
      </c>
      <c r="E8464" s="1">
        <v>336453000000</v>
      </c>
    </row>
    <row r="8465" spans="1:5" x14ac:dyDescent="0.3">
      <c r="A8465" s="1">
        <v>8.4637899999999995</v>
      </c>
      <c r="B8465" s="1">
        <v>4739.6499999999996</v>
      </c>
      <c r="C8465" s="2">
        <v>585694</v>
      </c>
      <c r="D8465" s="2">
        <v>585695</v>
      </c>
      <c r="E8465" s="1">
        <v>337509000000</v>
      </c>
    </row>
    <row r="8466" spans="1:5" x14ac:dyDescent="0.3">
      <c r="A8466" s="1">
        <v>8.4647900000000007</v>
      </c>
      <c r="B8466" s="1">
        <v>4744.3900000000003</v>
      </c>
      <c r="C8466" s="2">
        <v>586610</v>
      </c>
      <c r="D8466" s="2">
        <v>586610</v>
      </c>
      <c r="E8466" s="1">
        <v>338567000000</v>
      </c>
    </row>
    <row r="8467" spans="1:5" x14ac:dyDescent="0.3">
      <c r="A8467" s="1">
        <v>8.4657900000000001</v>
      </c>
      <c r="B8467" s="1">
        <v>4749.1400000000003</v>
      </c>
      <c r="C8467" s="2">
        <v>587526</v>
      </c>
      <c r="D8467" s="2">
        <v>587526</v>
      </c>
      <c r="E8467" s="1">
        <v>339629000000</v>
      </c>
    </row>
    <row r="8468" spans="1:5" x14ac:dyDescent="0.3">
      <c r="A8468" s="1">
        <v>8.4667899999999996</v>
      </c>
      <c r="B8468" s="1">
        <v>4753.8900000000003</v>
      </c>
      <c r="C8468" s="2">
        <v>588444</v>
      </c>
      <c r="D8468" s="2">
        <v>588444</v>
      </c>
      <c r="E8468" s="1">
        <v>340694000000</v>
      </c>
    </row>
    <row r="8469" spans="1:5" x14ac:dyDescent="0.3">
      <c r="A8469" s="1">
        <v>8.4677900000000008</v>
      </c>
      <c r="B8469" s="1">
        <v>4758.6499999999996</v>
      </c>
      <c r="C8469" s="2">
        <v>589364</v>
      </c>
      <c r="D8469" s="2">
        <v>589364</v>
      </c>
      <c r="E8469" s="1">
        <v>341763000000</v>
      </c>
    </row>
    <row r="8470" spans="1:5" x14ac:dyDescent="0.3">
      <c r="A8470" s="1">
        <v>8.4687900000000003</v>
      </c>
      <c r="B8470" s="1">
        <v>4763.42</v>
      </c>
      <c r="C8470" s="2">
        <v>590284</v>
      </c>
      <c r="D8470" s="2">
        <v>590285</v>
      </c>
      <c r="E8470" s="1">
        <v>342835000000</v>
      </c>
    </row>
    <row r="8471" spans="1:5" x14ac:dyDescent="0.3">
      <c r="A8471" s="1">
        <v>8.4697899999999997</v>
      </c>
      <c r="B8471" s="1">
        <v>4768.18</v>
      </c>
      <c r="C8471" s="2">
        <v>591207</v>
      </c>
      <c r="D8471" s="2">
        <v>591207</v>
      </c>
      <c r="E8471" s="1">
        <v>343910000000</v>
      </c>
    </row>
    <row r="8472" spans="1:5" x14ac:dyDescent="0.3">
      <c r="A8472" s="1">
        <v>8.4707899999999992</v>
      </c>
      <c r="B8472" s="1">
        <v>4772.96</v>
      </c>
      <c r="C8472" s="2">
        <v>592131</v>
      </c>
      <c r="D8472" s="2">
        <v>592131</v>
      </c>
      <c r="E8472" s="1">
        <v>344989000000</v>
      </c>
    </row>
    <row r="8473" spans="1:5" x14ac:dyDescent="0.3">
      <c r="A8473" s="1">
        <v>8.4717900000000004</v>
      </c>
      <c r="B8473" s="1">
        <v>4777.7299999999996</v>
      </c>
      <c r="C8473" s="2">
        <v>593056</v>
      </c>
      <c r="D8473" s="2">
        <v>593056</v>
      </c>
      <c r="E8473" s="1">
        <v>346071000000</v>
      </c>
    </row>
    <row r="8474" spans="1:5" x14ac:dyDescent="0.3">
      <c r="A8474" s="1">
        <v>8.4727899999999998</v>
      </c>
      <c r="B8474" s="1">
        <v>4782.5200000000004</v>
      </c>
      <c r="C8474" s="2">
        <v>593982</v>
      </c>
      <c r="D8474" s="2">
        <v>593982</v>
      </c>
      <c r="E8474" s="1">
        <v>347156000000</v>
      </c>
    </row>
    <row r="8475" spans="1:5" x14ac:dyDescent="0.3">
      <c r="A8475" s="1">
        <v>8.4737899999999993</v>
      </c>
      <c r="B8475" s="1">
        <v>4787.3</v>
      </c>
      <c r="C8475" s="2">
        <v>594910</v>
      </c>
      <c r="D8475" s="2">
        <v>594911</v>
      </c>
      <c r="E8475" s="1">
        <v>348245000000</v>
      </c>
    </row>
    <row r="8476" spans="1:5" x14ac:dyDescent="0.3">
      <c r="A8476" s="1">
        <v>8.4747900000000005</v>
      </c>
      <c r="B8476" s="1">
        <v>4792.1000000000004</v>
      </c>
      <c r="C8476" s="2">
        <v>595840</v>
      </c>
      <c r="D8476" s="2">
        <v>595840</v>
      </c>
      <c r="E8476" s="1">
        <v>349338000000</v>
      </c>
    </row>
    <row r="8477" spans="1:5" x14ac:dyDescent="0.3">
      <c r="A8477" s="1">
        <v>8.4757899999999999</v>
      </c>
      <c r="B8477" s="1">
        <v>4796.8900000000003</v>
      </c>
      <c r="C8477" s="2">
        <v>596771</v>
      </c>
      <c r="D8477" s="2">
        <v>596771</v>
      </c>
      <c r="E8477" s="1">
        <v>350433000000</v>
      </c>
    </row>
    <row r="8478" spans="1:5" x14ac:dyDescent="0.3">
      <c r="A8478" s="1">
        <v>8.4768000000000008</v>
      </c>
      <c r="B8478" s="1">
        <v>4801.6899999999996</v>
      </c>
      <c r="C8478" s="2">
        <v>597704</v>
      </c>
      <c r="D8478" s="2">
        <v>597704</v>
      </c>
      <c r="E8478" s="1">
        <v>351533000000</v>
      </c>
    </row>
    <row r="8479" spans="1:5" x14ac:dyDescent="0.3">
      <c r="A8479" s="1">
        <v>8.4778000000000002</v>
      </c>
      <c r="B8479" s="1">
        <v>4806.5</v>
      </c>
      <c r="C8479" s="2">
        <v>598637</v>
      </c>
      <c r="D8479" s="2">
        <v>598638</v>
      </c>
      <c r="E8479" s="1">
        <v>352635000000</v>
      </c>
    </row>
    <row r="8480" spans="1:5" x14ac:dyDescent="0.3">
      <c r="A8480" s="1">
        <v>8.4787999999999997</v>
      </c>
      <c r="B8480" s="1">
        <v>4811.3100000000004</v>
      </c>
      <c r="C8480" s="2">
        <v>599573</v>
      </c>
      <c r="D8480" s="2">
        <v>599573</v>
      </c>
      <c r="E8480" s="1">
        <v>353741000000</v>
      </c>
    </row>
    <row r="8481" spans="1:5" x14ac:dyDescent="0.3">
      <c r="A8481" s="1">
        <v>8.4797999999999991</v>
      </c>
      <c r="B8481" s="1">
        <v>4816.13</v>
      </c>
      <c r="C8481" s="2">
        <v>600510</v>
      </c>
      <c r="D8481" s="2">
        <v>600510</v>
      </c>
      <c r="E8481" s="1">
        <v>354851000000</v>
      </c>
    </row>
    <row r="8482" spans="1:5" x14ac:dyDescent="0.3">
      <c r="A8482" s="1">
        <v>8.4808000000000003</v>
      </c>
      <c r="B8482" s="1">
        <v>4820.95</v>
      </c>
      <c r="C8482" s="2">
        <v>601448</v>
      </c>
      <c r="D8482" s="2">
        <v>601448</v>
      </c>
      <c r="E8482" s="1">
        <v>355964000000</v>
      </c>
    </row>
    <row r="8483" spans="1:5" x14ac:dyDescent="0.3">
      <c r="A8483" s="1">
        <v>8.4817999999999998</v>
      </c>
      <c r="B8483" s="1">
        <v>4825.7700000000004</v>
      </c>
      <c r="C8483" s="2">
        <v>602388</v>
      </c>
      <c r="D8483" s="2">
        <v>602388</v>
      </c>
      <c r="E8483" s="1">
        <v>357080000000</v>
      </c>
    </row>
    <row r="8484" spans="1:5" x14ac:dyDescent="0.3">
      <c r="A8484" s="1">
        <v>8.4827999999999992</v>
      </c>
      <c r="B8484" s="1">
        <v>4830.6000000000004</v>
      </c>
      <c r="C8484" s="2">
        <v>603329</v>
      </c>
      <c r="D8484" s="2">
        <v>603329</v>
      </c>
      <c r="E8484" s="1">
        <v>358200000000</v>
      </c>
    </row>
    <row r="8485" spans="1:5" x14ac:dyDescent="0.3">
      <c r="A8485" s="1">
        <v>8.4838000000000005</v>
      </c>
      <c r="B8485" s="1">
        <v>4835.4399999999996</v>
      </c>
      <c r="C8485" s="2">
        <v>604272</v>
      </c>
      <c r="D8485" s="2">
        <v>604272</v>
      </c>
      <c r="E8485" s="1">
        <v>359324000000</v>
      </c>
    </row>
    <row r="8486" spans="1:5" x14ac:dyDescent="0.3">
      <c r="A8486" s="1">
        <v>8.4847999999999999</v>
      </c>
      <c r="B8486" s="1">
        <v>4840.28</v>
      </c>
      <c r="C8486" s="2">
        <v>605216</v>
      </c>
      <c r="D8486" s="2">
        <v>605216</v>
      </c>
      <c r="E8486" s="1">
        <v>360451000000</v>
      </c>
    </row>
    <row r="8487" spans="1:5" x14ac:dyDescent="0.3">
      <c r="A8487" s="1">
        <v>8.4857999999999993</v>
      </c>
      <c r="B8487" s="1">
        <v>4845.12</v>
      </c>
      <c r="C8487" s="2">
        <v>606161</v>
      </c>
      <c r="D8487" s="2">
        <v>606162</v>
      </c>
      <c r="E8487" s="1">
        <v>361581000000</v>
      </c>
    </row>
    <row r="8488" spans="1:5" x14ac:dyDescent="0.3">
      <c r="A8488" s="1">
        <v>8.4868000000000006</v>
      </c>
      <c r="B8488" s="1">
        <v>4849.97</v>
      </c>
      <c r="C8488" s="2">
        <v>607109</v>
      </c>
      <c r="D8488" s="2">
        <v>607109</v>
      </c>
      <c r="E8488" s="1">
        <v>362715000000</v>
      </c>
    </row>
    <row r="8489" spans="1:5" x14ac:dyDescent="0.3">
      <c r="A8489" s="1">
        <v>8.4878</v>
      </c>
      <c r="B8489" s="1">
        <v>4854.83</v>
      </c>
      <c r="C8489" s="2">
        <v>608057</v>
      </c>
      <c r="D8489" s="2">
        <v>608057</v>
      </c>
      <c r="E8489" s="1">
        <v>363853000000</v>
      </c>
    </row>
    <row r="8490" spans="1:5" x14ac:dyDescent="0.3">
      <c r="A8490" s="1">
        <v>8.4887999999999995</v>
      </c>
      <c r="B8490" s="1">
        <v>4859.6899999999996</v>
      </c>
      <c r="C8490" s="2">
        <v>609007</v>
      </c>
      <c r="D8490" s="2">
        <v>609007</v>
      </c>
      <c r="E8490" s="1">
        <v>364994000000</v>
      </c>
    </row>
    <row r="8491" spans="1:5" x14ac:dyDescent="0.3">
      <c r="A8491" s="1">
        <v>8.4898000000000007</v>
      </c>
      <c r="B8491" s="1">
        <v>4864.55</v>
      </c>
      <c r="C8491" s="2">
        <v>609959</v>
      </c>
      <c r="D8491" s="2">
        <v>609959</v>
      </c>
      <c r="E8491" s="1">
        <v>366139000000</v>
      </c>
    </row>
    <row r="8492" spans="1:5" x14ac:dyDescent="0.3">
      <c r="A8492" s="1">
        <v>8.4908000000000001</v>
      </c>
      <c r="B8492" s="1">
        <v>4869.42</v>
      </c>
      <c r="C8492" s="2">
        <v>610912</v>
      </c>
      <c r="D8492" s="2">
        <v>610912</v>
      </c>
      <c r="E8492" s="1">
        <v>367287000000</v>
      </c>
    </row>
    <row r="8493" spans="1:5" x14ac:dyDescent="0.3">
      <c r="A8493" s="1">
        <v>8.4917999999999996</v>
      </c>
      <c r="B8493" s="1">
        <v>4874.29</v>
      </c>
      <c r="C8493" s="2">
        <v>611866</v>
      </c>
      <c r="D8493" s="2">
        <v>611867</v>
      </c>
      <c r="E8493" s="1">
        <v>368439000000</v>
      </c>
    </row>
    <row r="8494" spans="1:5" x14ac:dyDescent="0.3">
      <c r="A8494" s="1">
        <v>8.4928000000000008</v>
      </c>
      <c r="B8494" s="1">
        <v>4879.17</v>
      </c>
      <c r="C8494" s="2">
        <v>612822</v>
      </c>
      <c r="D8494" s="2">
        <v>612823</v>
      </c>
      <c r="E8494" s="1">
        <v>369595000000</v>
      </c>
    </row>
    <row r="8495" spans="1:5" x14ac:dyDescent="0.3">
      <c r="A8495" s="1">
        <v>8.4938000000000002</v>
      </c>
      <c r="B8495" s="1">
        <v>4884.0600000000004</v>
      </c>
      <c r="C8495" s="2">
        <v>613780</v>
      </c>
      <c r="D8495" s="2">
        <v>613780</v>
      </c>
      <c r="E8495" s="1">
        <v>370754000000</v>
      </c>
    </row>
    <row r="8496" spans="1:5" x14ac:dyDescent="0.3">
      <c r="A8496" s="1">
        <v>8.4947999999999997</v>
      </c>
      <c r="B8496" s="1">
        <v>4888.95</v>
      </c>
      <c r="C8496" s="2">
        <v>614739</v>
      </c>
      <c r="D8496" s="2">
        <v>614739</v>
      </c>
      <c r="E8496" s="1">
        <v>371917000000</v>
      </c>
    </row>
    <row r="8497" spans="1:5" x14ac:dyDescent="0.3">
      <c r="A8497" s="1">
        <v>8.4957999999999991</v>
      </c>
      <c r="B8497" s="1">
        <v>4893.84</v>
      </c>
      <c r="C8497" s="2">
        <v>615700</v>
      </c>
      <c r="D8497" s="2">
        <v>615700</v>
      </c>
      <c r="E8497" s="1">
        <v>373084000000</v>
      </c>
    </row>
    <row r="8498" spans="1:5" x14ac:dyDescent="0.3">
      <c r="A8498" s="1">
        <v>8.4968000000000004</v>
      </c>
      <c r="B8498" s="1">
        <v>4898.74</v>
      </c>
      <c r="C8498" s="2">
        <v>616662</v>
      </c>
      <c r="D8498" s="2">
        <v>616662</v>
      </c>
      <c r="E8498" s="1">
        <v>374254000000</v>
      </c>
    </row>
    <row r="8499" spans="1:5" x14ac:dyDescent="0.3">
      <c r="A8499" s="1">
        <v>8.4977999999999998</v>
      </c>
      <c r="B8499" s="1">
        <v>4903.6400000000003</v>
      </c>
      <c r="C8499" s="2">
        <v>617625</v>
      </c>
      <c r="D8499" s="2">
        <v>617625</v>
      </c>
      <c r="E8499" s="1">
        <v>375428000000</v>
      </c>
    </row>
    <row r="8500" spans="1:5" x14ac:dyDescent="0.3">
      <c r="A8500" s="1">
        <v>8.4987999999999992</v>
      </c>
      <c r="B8500" s="1">
        <v>4908.55</v>
      </c>
      <c r="C8500" s="2">
        <v>618590</v>
      </c>
      <c r="D8500" s="2">
        <v>618590</v>
      </c>
      <c r="E8500" s="1">
        <v>376605000000</v>
      </c>
    </row>
    <row r="8501" spans="1:5" x14ac:dyDescent="0.3">
      <c r="A8501" s="1">
        <v>8.4998000000000005</v>
      </c>
      <c r="B8501" s="1">
        <v>4913.46</v>
      </c>
      <c r="C8501" s="2">
        <v>619557</v>
      </c>
      <c r="D8501" s="2">
        <v>619557</v>
      </c>
      <c r="E8501" s="1">
        <v>377786000000</v>
      </c>
    </row>
    <row r="8502" spans="1:5" x14ac:dyDescent="0.3">
      <c r="A8502" s="1">
        <v>8.5007999999999999</v>
      </c>
      <c r="B8502" s="1">
        <v>4918.38</v>
      </c>
      <c r="C8502" s="2">
        <v>620525</v>
      </c>
      <c r="D8502" s="2">
        <v>620525</v>
      </c>
      <c r="E8502" s="1">
        <v>378971000000</v>
      </c>
    </row>
    <row r="8503" spans="1:5" x14ac:dyDescent="0.3">
      <c r="A8503" s="1">
        <v>8.5018100000000008</v>
      </c>
      <c r="B8503" s="1">
        <v>4923.3100000000004</v>
      </c>
      <c r="C8503" s="2">
        <v>621494</v>
      </c>
      <c r="D8503" s="2">
        <v>621495</v>
      </c>
      <c r="E8503" s="1">
        <v>380160000000</v>
      </c>
    </row>
    <row r="8504" spans="1:5" x14ac:dyDescent="0.3">
      <c r="A8504" s="1">
        <v>8.5028100000000002</v>
      </c>
      <c r="B8504" s="1">
        <v>4928.2299999999996</v>
      </c>
      <c r="C8504" s="2">
        <v>622466</v>
      </c>
      <c r="D8504" s="2">
        <v>622466</v>
      </c>
      <c r="E8504" s="1">
        <v>381352000000</v>
      </c>
    </row>
    <row r="8505" spans="1:5" x14ac:dyDescent="0.3">
      <c r="A8505" s="1">
        <v>8.5038099999999996</v>
      </c>
      <c r="B8505" s="1">
        <v>4933.17</v>
      </c>
      <c r="C8505" s="2">
        <v>623438</v>
      </c>
      <c r="D8505" s="2">
        <v>623438</v>
      </c>
      <c r="E8505" s="1">
        <v>382548000000</v>
      </c>
    </row>
    <row r="8506" spans="1:5" x14ac:dyDescent="0.3">
      <c r="A8506" s="1">
        <v>8.5048100000000009</v>
      </c>
      <c r="B8506" s="1">
        <v>4938.1000000000004</v>
      </c>
      <c r="C8506" s="2">
        <v>624412</v>
      </c>
      <c r="D8506" s="2">
        <v>624412</v>
      </c>
      <c r="E8506" s="1">
        <v>383748000000</v>
      </c>
    </row>
    <row r="8507" spans="1:5" x14ac:dyDescent="0.3">
      <c r="A8507" s="1">
        <v>8.5058100000000003</v>
      </c>
      <c r="B8507" s="1">
        <v>4943.05</v>
      </c>
      <c r="C8507" s="2">
        <v>625388</v>
      </c>
      <c r="D8507" s="2">
        <v>625388</v>
      </c>
      <c r="E8507" s="1">
        <v>384952000000</v>
      </c>
    </row>
    <row r="8508" spans="1:5" x14ac:dyDescent="0.3">
      <c r="A8508" s="1">
        <v>8.5068099999999998</v>
      </c>
      <c r="B8508" s="1">
        <v>4947.99</v>
      </c>
      <c r="C8508" s="2">
        <v>626365</v>
      </c>
      <c r="D8508" s="2">
        <v>626365</v>
      </c>
      <c r="E8508" s="1">
        <v>386159000000</v>
      </c>
    </row>
    <row r="8509" spans="1:5" x14ac:dyDescent="0.3">
      <c r="A8509" s="1">
        <v>8.5078099999999992</v>
      </c>
      <c r="B8509" s="1">
        <v>4952.95</v>
      </c>
      <c r="C8509" s="2">
        <v>627344</v>
      </c>
      <c r="D8509" s="2">
        <v>627344</v>
      </c>
      <c r="E8509" s="1">
        <v>387370000000</v>
      </c>
    </row>
    <row r="8510" spans="1:5" x14ac:dyDescent="0.3">
      <c r="A8510" s="1">
        <v>8.5088100000000004</v>
      </c>
      <c r="B8510" s="1">
        <v>4957.91</v>
      </c>
      <c r="C8510" s="2">
        <v>628324</v>
      </c>
      <c r="D8510" s="2">
        <v>628324</v>
      </c>
      <c r="E8510" s="1">
        <v>388585000000</v>
      </c>
    </row>
    <row r="8511" spans="1:5" x14ac:dyDescent="0.3">
      <c r="A8511" s="1">
        <v>8.5098099999999999</v>
      </c>
      <c r="B8511" s="1">
        <v>4962.87</v>
      </c>
      <c r="C8511" s="2">
        <v>629306</v>
      </c>
      <c r="D8511" s="2">
        <v>629306</v>
      </c>
      <c r="E8511" s="1">
        <v>389804000000</v>
      </c>
    </row>
    <row r="8512" spans="1:5" x14ac:dyDescent="0.3">
      <c r="A8512" s="1">
        <v>8.5108099999999993</v>
      </c>
      <c r="B8512" s="1">
        <v>4967.84</v>
      </c>
      <c r="C8512" s="2">
        <v>630289</v>
      </c>
      <c r="D8512" s="2">
        <v>630289</v>
      </c>
      <c r="E8512" s="1">
        <v>391027000000</v>
      </c>
    </row>
    <row r="8513" spans="1:5" x14ac:dyDescent="0.3">
      <c r="A8513" s="1">
        <v>8.5118100000000005</v>
      </c>
      <c r="B8513" s="1">
        <v>4972.8100000000004</v>
      </c>
      <c r="C8513" s="2">
        <v>631274</v>
      </c>
      <c r="D8513" s="2">
        <v>631274</v>
      </c>
      <c r="E8513" s="1">
        <v>392253000000</v>
      </c>
    </row>
    <row r="8514" spans="1:5" x14ac:dyDescent="0.3">
      <c r="A8514" s="1">
        <v>8.51281</v>
      </c>
      <c r="B8514" s="1">
        <v>4977.79</v>
      </c>
      <c r="C8514" s="2">
        <v>632260</v>
      </c>
      <c r="D8514" s="2">
        <v>632260</v>
      </c>
      <c r="E8514" s="1">
        <v>393483000000</v>
      </c>
    </row>
    <row r="8515" spans="1:5" x14ac:dyDescent="0.3">
      <c r="A8515" s="1">
        <v>8.5138099999999994</v>
      </c>
      <c r="B8515" s="1">
        <v>4982.7700000000004</v>
      </c>
      <c r="C8515" s="2">
        <v>633248</v>
      </c>
      <c r="D8515" s="2">
        <v>633248</v>
      </c>
      <c r="E8515" s="1">
        <v>394717000000</v>
      </c>
    </row>
    <row r="8516" spans="1:5" x14ac:dyDescent="0.3">
      <c r="A8516" s="1">
        <v>8.5148100000000007</v>
      </c>
      <c r="B8516" s="1">
        <v>4987.76</v>
      </c>
      <c r="C8516" s="2">
        <v>634238</v>
      </c>
      <c r="D8516" s="2">
        <v>634238</v>
      </c>
      <c r="E8516" s="1">
        <v>395955000000</v>
      </c>
    </row>
    <row r="8517" spans="1:5" x14ac:dyDescent="0.3">
      <c r="A8517" s="1">
        <v>8.5158100000000001</v>
      </c>
      <c r="B8517" s="1">
        <v>4992.75</v>
      </c>
      <c r="C8517" s="2">
        <v>635229</v>
      </c>
      <c r="D8517" s="2">
        <v>635229</v>
      </c>
      <c r="E8517" s="1">
        <v>397197000000</v>
      </c>
    </row>
    <row r="8518" spans="1:5" x14ac:dyDescent="0.3">
      <c r="A8518" s="1">
        <v>8.5168099999999995</v>
      </c>
      <c r="B8518" s="1">
        <v>4997.75</v>
      </c>
      <c r="C8518" s="2">
        <v>636221</v>
      </c>
      <c r="D8518" s="2">
        <v>636221</v>
      </c>
      <c r="E8518" s="1">
        <v>398443000000</v>
      </c>
    </row>
    <row r="8519" spans="1:5" x14ac:dyDescent="0.3">
      <c r="A8519" s="1">
        <v>8.5178100000000008</v>
      </c>
      <c r="B8519" s="1">
        <v>5002.75</v>
      </c>
      <c r="C8519" s="2">
        <v>637215</v>
      </c>
      <c r="D8519" s="2">
        <v>637216</v>
      </c>
      <c r="E8519" s="1">
        <v>399693000000</v>
      </c>
    </row>
    <row r="8520" spans="1:5" x14ac:dyDescent="0.3">
      <c r="A8520" s="1">
        <v>8.5188100000000002</v>
      </c>
      <c r="B8520" s="1">
        <v>5007.76</v>
      </c>
      <c r="C8520" s="2">
        <v>638211</v>
      </c>
      <c r="D8520" s="2">
        <v>638211</v>
      </c>
      <c r="E8520" s="1">
        <v>400946000000</v>
      </c>
    </row>
    <row r="8521" spans="1:5" x14ac:dyDescent="0.3">
      <c r="A8521" s="1">
        <v>8.5198099999999997</v>
      </c>
      <c r="B8521" s="1">
        <v>5012.7700000000004</v>
      </c>
      <c r="C8521" s="2">
        <v>639208</v>
      </c>
      <c r="D8521" s="2">
        <v>639208</v>
      </c>
      <c r="E8521" s="1">
        <v>402204000000</v>
      </c>
    </row>
    <row r="8522" spans="1:5" x14ac:dyDescent="0.3">
      <c r="A8522" s="1">
        <v>8.5208100000000009</v>
      </c>
      <c r="B8522" s="1">
        <v>5017.79</v>
      </c>
      <c r="C8522" s="2">
        <v>640207</v>
      </c>
      <c r="D8522" s="2">
        <v>640207</v>
      </c>
      <c r="E8522" s="1">
        <v>403465000000</v>
      </c>
    </row>
    <row r="8523" spans="1:5" x14ac:dyDescent="0.3">
      <c r="A8523" s="1">
        <v>8.5218100000000003</v>
      </c>
      <c r="B8523" s="1">
        <v>5022.8100000000004</v>
      </c>
      <c r="C8523" s="2">
        <v>641207</v>
      </c>
      <c r="D8523" s="2">
        <v>641207</v>
      </c>
      <c r="E8523" s="1">
        <v>404731000000</v>
      </c>
    </row>
    <row r="8524" spans="1:5" x14ac:dyDescent="0.3">
      <c r="A8524" s="1">
        <v>8.5228099999999998</v>
      </c>
      <c r="B8524" s="1">
        <v>5027.84</v>
      </c>
      <c r="C8524" s="2">
        <v>642209</v>
      </c>
      <c r="D8524" s="2">
        <v>642209</v>
      </c>
      <c r="E8524" s="1">
        <v>406000000000</v>
      </c>
    </row>
    <row r="8525" spans="1:5" x14ac:dyDescent="0.3">
      <c r="A8525" s="1">
        <v>8.5238099999999992</v>
      </c>
      <c r="B8525" s="1">
        <v>5032.87</v>
      </c>
      <c r="C8525" s="2">
        <v>643212</v>
      </c>
      <c r="D8525" s="2">
        <v>643213</v>
      </c>
      <c r="E8525" s="1">
        <v>407273000000</v>
      </c>
    </row>
    <row r="8526" spans="1:5" x14ac:dyDescent="0.3">
      <c r="A8526" s="1">
        <v>8.5248100000000004</v>
      </c>
      <c r="B8526" s="1">
        <v>5037.91</v>
      </c>
      <c r="C8526" s="2">
        <v>644218</v>
      </c>
      <c r="D8526" s="2">
        <v>644218</v>
      </c>
      <c r="E8526" s="1">
        <v>408551000000</v>
      </c>
    </row>
    <row r="8527" spans="1:5" x14ac:dyDescent="0.3">
      <c r="A8527" s="1">
        <v>8.5258199999999995</v>
      </c>
      <c r="B8527" s="1">
        <v>5042.95</v>
      </c>
      <c r="C8527" s="2">
        <v>645224</v>
      </c>
      <c r="D8527" s="2">
        <v>645224</v>
      </c>
      <c r="E8527" s="1">
        <v>409832000000</v>
      </c>
    </row>
    <row r="8528" spans="1:5" x14ac:dyDescent="0.3">
      <c r="A8528" s="1">
        <v>8.5268200000000007</v>
      </c>
      <c r="B8528" s="2">
        <v>5048</v>
      </c>
      <c r="C8528" s="2">
        <v>646232</v>
      </c>
      <c r="D8528" s="2">
        <v>646232</v>
      </c>
      <c r="E8528" s="1">
        <v>411117000000</v>
      </c>
    </row>
    <row r="8529" spans="1:5" x14ac:dyDescent="0.3">
      <c r="A8529" s="1">
        <v>8.5278200000000002</v>
      </c>
      <c r="B8529" s="1">
        <v>5053.05</v>
      </c>
      <c r="C8529" s="2">
        <v>647242</v>
      </c>
      <c r="D8529" s="2">
        <v>647242</v>
      </c>
      <c r="E8529" s="1">
        <v>412407000000</v>
      </c>
    </row>
    <row r="8530" spans="1:5" x14ac:dyDescent="0.3">
      <c r="A8530" s="1">
        <v>8.5288199999999996</v>
      </c>
      <c r="B8530" s="1">
        <v>5058.1099999999997</v>
      </c>
      <c r="C8530" s="2">
        <v>648253</v>
      </c>
      <c r="D8530" s="2">
        <v>648254</v>
      </c>
      <c r="E8530" s="1">
        <v>413700000000</v>
      </c>
    </row>
    <row r="8531" spans="1:5" x14ac:dyDescent="0.3">
      <c r="A8531" s="1">
        <v>8.5298200000000008</v>
      </c>
      <c r="B8531" s="1">
        <v>5063.17</v>
      </c>
      <c r="C8531" s="2">
        <v>649266</v>
      </c>
      <c r="D8531" s="2">
        <v>649266</v>
      </c>
      <c r="E8531" s="1">
        <v>414998000000</v>
      </c>
    </row>
    <row r="8532" spans="1:5" x14ac:dyDescent="0.3">
      <c r="A8532" s="1">
        <v>8.5308200000000003</v>
      </c>
      <c r="B8532" s="1">
        <v>5068.24</v>
      </c>
      <c r="C8532" s="2">
        <v>650281</v>
      </c>
      <c r="D8532" s="2">
        <v>650281</v>
      </c>
      <c r="E8532" s="1">
        <v>416299000000</v>
      </c>
    </row>
    <row r="8533" spans="1:5" x14ac:dyDescent="0.3">
      <c r="A8533" s="1">
        <v>8.5318199999999997</v>
      </c>
      <c r="B8533" s="1">
        <v>5073.3100000000004</v>
      </c>
      <c r="C8533" s="2">
        <v>651297</v>
      </c>
      <c r="D8533" s="2">
        <v>651297</v>
      </c>
      <c r="E8533" s="1">
        <v>417605000000</v>
      </c>
    </row>
    <row r="8534" spans="1:5" x14ac:dyDescent="0.3">
      <c r="A8534" s="1">
        <v>8.5328199999999992</v>
      </c>
      <c r="B8534" s="1">
        <v>5078.3900000000003</v>
      </c>
      <c r="C8534" s="2">
        <v>652314</v>
      </c>
      <c r="D8534" s="2">
        <v>652315</v>
      </c>
      <c r="E8534" s="1">
        <v>418914000000</v>
      </c>
    </row>
    <row r="8535" spans="1:5" x14ac:dyDescent="0.3">
      <c r="A8535" s="1">
        <v>8.5338200000000004</v>
      </c>
      <c r="B8535" s="1">
        <v>5083.47</v>
      </c>
      <c r="C8535" s="2">
        <v>653334</v>
      </c>
      <c r="D8535" s="2">
        <v>653334</v>
      </c>
      <c r="E8535" s="1">
        <v>420228000000</v>
      </c>
    </row>
    <row r="8536" spans="1:5" x14ac:dyDescent="0.3">
      <c r="A8536" s="1">
        <v>8.5348199999999999</v>
      </c>
      <c r="B8536" s="1">
        <v>5088.5600000000004</v>
      </c>
      <c r="C8536" s="2">
        <v>654354</v>
      </c>
      <c r="D8536" s="2">
        <v>654355</v>
      </c>
      <c r="E8536" s="1">
        <v>421546000000</v>
      </c>
    </row>
    <row r="8537" spans="1:5" x14ac:dyDescent="0.3">
      <c r="A8537" s="1">
        <v>8.5358199999999993</v>
      </c>
      <c r="B8537" s="1">
        <v>5093.6499999999996</v>
      </c>
      <c r="C8537" s="2">
        <v>655377</v>
      </c>
      <c r="D8537" s="2">
        <v>655377</v>
      </c>
      <c r="E8537" s="1">
        <v>422868000000</v>
      </c>
    </row>
    <row r="8538" spans="1:5" x14ac:dyDescent="0.3">
      <c r="A8538" s="1">
        <v>8.5368200000000005</v>
      </c>
      <c r="B8538" s="1">
        <v>5098.75</v>
      </c>
      <c r="C8538" s="2">
        <v>656401</v>
      </c>
      <c r="D8538" s="2">
        <v>656401</v>
      </c>
      <c r="E8538" s="1">
        <v>424194000000</v>
      </c>
    </row>
    <row r="8539" spans="1:5" x14ac:dyDescent="0.3">
      <c r="A8539" s="1">
        <v>8.53782</v>
      </c>
      <c r="B8539" s="1">
        <v>5103.8599999999997</v>
      </c>
      <c r="C8539" s="2">
        <v>657426</v>
      </c>
      <c r="D8539" s="2">
        <v>657427</v>
      </c>
      <c r="E8539" s="1">
        <v>425525000000</v>
      </c>
    </row>
    <row r="8540" spans="1:5" x14ac:dyDescent="0.3">
      <c r="A8540" s="1">
        <v>8.5388199999999994</v>
      </c>
      <c r="B8540" s="1">
        <v>5108.97</v>
      </c>
      <c r="C8540" s="2">
        <v>658454</v>
      </c>
      <c r="D8540" s="2">
        <v>658454</v>
      </c>
      <c r="E8540" s="1">
        <v>426859000000</v>
      </c>
    </row>
    <row r="8541" spans="1:5" x14ac:dyDescent="0.3">
      <c r="A8541" s="1">
        <v>8.5398200000000006</v>
      </c>
      <c r="B8541" s="1">
        <v>5114.08</v>
      </c>
      <c r="C8541" s="2">
        <v>659483</v>
      </c>
      <c r="D8541" s="2">
        <v>659483</v>
      </c>
      <c r="E8541" s="1">
        <v>428198000000</v>
      </c>
    </row>
    <row r="8542" spans="1:5" x14ac:dyDescent="0.3">
      <c r="A8542" s="1">
        <v>8.5408200000000001</v>
      </c>
      <c r="B8542" s="1">
        <v>5119.2</v>
      </c>
      <c r="C8542" s="2">
        <v>660513</v>
      </c>
      <c r="D8542" s="2">
        <v>660513</v>
      </c>
      <c r="E8542" s="1">
        <v>429541000000</v>
      </c>
    </row>
    <row r="8543" spans="1:5" x14ac:dyDescent="0.3">
      <c r="A8543" s="1">
        <v>8.5418199999999995</v>
      </c>
      <c r="B8543" s="1">
        <v>5124.32</v>
      </c>
      <c r="C8543" s="2">
        <v>661545</v>
      </c>
      <c r="D8543" s="2">
        <v>661545</v>
      </c>
      <c r="E8543" s="1">
        <v>430888000000</v>
      </c>
    </row>
    <row r="8544" spans="1:5" x14ac:dyDescent="0.3">
      <c r="A8544" s="1">
        <v>8.5428200000000007</v>
      </c>
      <c r="B8544" s="1">
        <v>5129.45</v>
      </c>
      <c r="C8544" s="2">
        <v>662579</v>
      </c>
      <c r="D8544" s="2">
        <v>662579</v>
      </c>
      <c r="E8544" s="1">
        <v>432240000000</v>
      </c>
    </row>
    <row r="8545" spans="1:5" x14ac:dyDescent="0.3">
      <c r="A8545" s="1">
        <v>8.5438200000000002</v>
      </c>
      <c r="B8545" s="1">
        <v>5134.59</v>
      </c>
      <c r="C8545" s="2">
        <v>663614</v>
      </c>
      <c r="D8545" s="2">
        <v>663614</v>
      </c>
      <c r="E8545" s="1">
        <v>433595000000</v>
      </c>
    </row>
    <row r="8546" spans="1:5" x14ac:dyDescent="0.3">
      <c r="A8546" s="1">
        <v>8.5448199999999996</v>
      </c>
      <c r="B8546" s="1">
        <v>5139.7299999999996</v>
      </c>
      <c r="C8546" s="2">
        <v>664651</v>
      </c>
      <c r="D8546" s="2">
        <v>664651</v>
      </c>
      <c r="E8546" s="1">
        <v>434955000000</v>
      </c>
    </row>
    <row r="8547" spans="1:5" x14ac:dyDescent="0.3">
      <c r="A8547" s="1">
        <v>8.5458200000000009</v>
      </c>
      <c r="B8547" s="1">
        <v>5144.87</v>
      </c>
      <c r="C8547" s="2">
        <v>665689</v>
      </c>
      <c r="D8547" s="2">
        <v>665690</v>
      </c>
      <c r="E8547" s="1">
        <v>436319000000</v>
      </c>
    </row>
    <row r="8548" spans="1:5" x14ac:dyDescent="0.3">
      <c r="A8548" s="1">
        <v>8.5468200000000003</v>
      </c>
      <c r="B8548" s="1">
        <v>5150.0200000000004</v>
      </c>
      <c r="C8548" s="2">
        <v>666730</v>
      </c>
      <c r="D8548" s="2">
        <v>666730</v>
      </c>
      <c r="E8548" s="1">
        <v>437687000000</v>
      </c>
    </row>
    <row r="8549" spans="1:5" x14ac:dyDescent="0.3">
      <c r="A8549" s="1">
        <v>8.5478199999999998</v>
      </c>
      <c r="B8549" s="1">
        <v>5155.18</v>
      </c>
      <c r="C8549" s="2">
        <v>667771</v>
      </c>
      <c r="D8549" s="2">
        <v>667771</v>
      </c>
      <c r="E8549" s="1">
        <v>439060000000</v>
      </c>
    </row>
    <row r="8550" spans="1:5" x14ac:dyDescent="0.3">
      <c r="A8550" s="1">
        <v>8.5488199999999992</v>
      </c>
      <c r="B8550" s="1">
        <v>5160.34</v>
      </c>
      <c r="C8550" s="2">
        <v>668815</v>
      </c>
      <c r="D8550" s="2">
        <v>668815</v>
      </c>
      <c r="E8550" s="1">
        <v>440437000000</v>
      </c>
    </row>
    <row r="8551" spans="1:5" x14ac:dyDescent="0.3">
      <c r="A8551" s="1">
        <v>8.5498200000000004</v>
      </c>
      <c r="B8551" s="1">
        <v>5165.5</v>
      </c>
      <c r="C8551" s="2">
        <v>669860</v>
      </c>
      <c r="D8551" s="2">
        <v>669860</v>
      </c>
      <c r="E8551" s="1">
        <v>441818000000</v>
      </c>
    </row>
    <row r="8552" spans="1:5" x14ac:dyDescent="0.3">
      <c r="A8552" s="1">
        <v>8.5508299999999995</v>
      </c>
      <c r="B8552" s="1">
        <v>5170.67</v>
      </c>
      <c r="C8552" s="2">
        <v>670906</v>
      </c>
      <c r="D8552" s="2">
        <v>670906</v>
      </c>
      <c r="E8552" s="1">
        <v>443204000000</v>
      </c>
    </row>
    <row r="8553" spans="1:5" x14ac:dyDescent="0.3">
      <c r="A8553" s="1">
        <v>8.5518300000000007</v>
      </c>
      <c r="B8553" s="1">
        <v>5175.8500000000004</v>
      </c>
      <c r="C8553" s="2">
        <v>671955</v>
      </c>
      <c r="D8553" s="2">
        <v>671955</v>
      </c>
      <c r="E8553" s="1">
        <v>444594000000</v>
      </c>
    </row>
    <row r="8554" spans="1:5" x14ac:dyDescent="0.3">
      <c r="A8554" s="1">
        <v>8.5528300000000002</v>
      </c>
      <c r="B8554" s="1">
        <v>5181.03</v>
      </c>
      <c r="C8554" s="2">
        <v>673004</v>
      </c>
      <c r="D8554" s="2">
        <v>673005</v>
      </c>
      <c r="E8554" s="1">
        <v>445988000000</v>
      </c>
    </row>
    <row r="8555" spans="1:5" x14ac:dyDescent="0.3">
      <c r="A8555" s="1">
        <v>8.5538299999999996</v>
      </c>
      <c r="B8555" s="1">
        <v>5186.21</v>
      </c>
      <c r="C8555" s="2">
        <v>674056</v>
      </c>
      <c r="D8555" s="2">
        <v>674056</v>
      </c>
      <c r="E8555" s="1">
        <v>447387000000</v>
      </c>
    </row>
    <row r="8556" spans="1:5" x14ac:dyDescent="0.3">
      <c r="A8556" s="1">
        <v>8.5548300000000008</v>
      </c>
      <c r="B8556" s="1">
        <v>5191.3999999999996</v>
      </c>
      <c r="C8556" s="2">
        <v>675109</v>
      </c>
      <c r="D8556" s="2">
        <v>675110</v>
      </c>
      <c r="E8556" s="1">
        <v>448790000000</v>
      </c>
    </row>
    <row r="8557" spans="1:5" x14ac:dyDescent="0.3">
      <c r="A8557" s="1">
        <v>8.5558300000000003</v>
      </c>
      <c r="B8557" s="1">
        <v>5196.6000000000004</v>
      </c>
      <c r="C8557" s="2">
        <v>676164</v>
      </c>
      <c r="D8557" s="2">
        <v>676164</v>
      </c>
      <c r="E8557" s="1">
        <v>450197000000</v>
      </c>
    </row>
    <row r="8558" spans="1:5" x14ac:dyDescent="0.3">
      <c r="A8558" s="1">
        <v>8.5568299999999997</v>
      </c>
      <c r="B8558" s="1">
        <v>5201.8</v>
      </c>
      <c r="C8558" s="2">
        <v>677221</v>
      </c>
      <c r="D8558" s="2">
        <v>677221</v>
      </c>
      <c r="E8558" s="1">
        <v>451609000000</v>
      </c>
    </row>
    <row r="8559" spans="1:5" x14ac:dyDescent="0.3">
      <c r="A8559" s="1">
        <v>8.5578299999999992</v>
      </c>
      <c r="B8559" s="1">
        <v>5207.01</v>
      </c>
      <c r="C8559" s="2">
        <v>678279</v>
      </c>
      <c r="D8559" s="2">
        <v>678279</v>
      </c>
      <c r="E8559" s="1">
        <v>453026000000</v>
      </c>
    </row>
    <row r="8560" spans="1:5" x14ac:dyDescent="0.3">
      <c r="A8560" s="1">
        <v>8.5588300000000004</v>
      </c>
      <c r="B8560" s="1">
        <v>5212.22</v>
      </c>
      <c r="C8560" s="2">
        <v>679339</v>
      </c>
      <c r="D8560" s="2">
        <v>679339</v>
      </c>
      <c r="E8560" s="1">
        <v>454446000000</v>
      </c>
    </row>
    <row r="8561" spans="1:5" x14ac:dyDescent="0.3">
      <c r="A8561" s="1">
        <v>8.5598299999999998</v>
      </c>
      <c r="B8561" s="1">
        <v>5217.4399999999996</v>
      </c>
      <c r="C8561" s="2">
        <v>680400</v>
      </c>
      <c r="D8561" s="2">
        <v>680400</v>
      </c>
      <c r="E8561" s="1">
        <v>455872000000</v>
      </c>
    </row>
    <row r="8562" spans="1:5" x14ac:dyDescent="0.3">
      <c r="A8562" s="1">
        <v>8.5608299999999993</v>
      </c>
      <c r="B8562" s="1">
        <v>5222.66</v>
      </c>
      <c r="C8562" s="2">
        <v>681463</v>
      </c>
      <c r="D8562" s="2">
        <v>681463</v>
      </c>
      <c r="E8562" s="1">
        <v>457301000000</v>
      </c>
    </row>
    <row r="8563" spans="1:5" x14ac:dyDescent="0.3">
      <c r="A8563" s="1">
        <v>8.5618300000000005</v>
      </c>
      <c r="B8563" s="1">
        <v>5227.8900000000003</v>
      </c>
      <c r="C8563" s="2">
        <v>682528</v>
      </c>
      <c r="D8563" s="2">
        <v>682528</v>
      </c>
      <c r="E8563" s="1">
        <v>458735000000</v>
      </c>
    </row>
    <row r="8564" spans="1:5" x14ac:dyDescent="0.3">
      <c r="A8564" s="1">
        <v>8.5628299999999999</v>
      </c>
      <c r="B8564" s="1">
        <v>5233.12</v>
      </c>
      <c r="C8564" s="2">
        <v>683594</v>
      </c>
      <c r="D8564" s="2">
        <v>683595</v>
      </c>
      <c r="E8564" s="1">
        <v>460174000000</v>
      </c>
    </row>
    <row r="8565" spans="1:5" x14ac:dyDescent="0.3">
      <c r="A8565" s="1">
        <v>8.5638299999999994</v>
      </c>
      <c r="B8565" s="1">
        <v>5238.3599999999997</v>
      </c>
      <c r="C8565" s="2">
        <v>684663</v>
      </c>
      <c r="D8565" s="2">
        <v>684663</v>
      </c>
      <c r="E8565" s="1">
        <v>461617000000</v>
      </c>
    </row>
    <row r="8566" spans="1:5" x14ac:dyDescent="0.3">
      <c r="A8566" s="1">
        <v>8.5648300000000006</v>
      </c>
      <c r="B8566" s="1">
        <v>5243.6</v>
      </c>
      <c r="C8566" s="2">
        <v>685732</v>
      </c>
      <c r="D8566" s="2">
        <v>685733</v>
      </c>
      <c r="E8566" s="1">
        <v>463065000000</v>
      </c>
    </row>
    <row r="8567" spans="1:5" x14ac:dyDescent="0.3">
      <c r="A8567" s="1">
        <v>8.5658300000000001</v>
      </c>
      <c r="B8567" s="1">
        <v>5248.85</v>
      </c>
      <c r="C8567" s="2">
        <v>686804</v>
      </c>
      <c r="D8567" s="2">
        <v>686804</v>
      </c>
      <c r="E8567" s="1">
        <v>464517000000</v>
      </c>
    </row>
    <row r="8568" spans="1:5" x14ac:dyDescent="0.3">
      <c r="A8568" s="1">
        <v>8.5668299999999995</v>
      </c>
      <c r="B8568" s="1">
        <v>5254.11</v>
      </c>
      <c r="C8568" s="2">
        <v>687877</v>
      </c>
      <c r="D8568" s="2">
        <v>687877</v>
      </c>
      <c r="E8568" s="1">
        <v>465974000000</v>
      </c>
    </row>
    <row r="8569" spans="1:5" x14ac:dyDescent="0.3">
      <c r="A8569" s="1">
        <v>8.5678300000000007</v>
      </c>
      <c r="B8569" s="1">
        <v>5259.36</v>
      </c>
      <c r="C8569" s="2">
        <v>688952</v>
      </c>
      <c r="D8569" s="2">
        <v>688952</v>
      </c>
      <c r="E8569" s="1">
        <v>467435000000</v>
      </c>
    </row>
    <row r="8570" spans="1:5" x14ac:dyDescent="0.3">
      <c r="A8570" s="1">
        <v>8.5688300000000002</v>
      </c>
      <c r="B8570" s="1">
        <v>5264.63</v>
      </c>
      <c r="C8570" s="2">
        <v>690028</v>
      </c>
      <c r="D8570" s="2">
        <v>690028</v>
      </c>
      <c r="E8570" s="1">
        <v>468901000000</v>
      </c>
    </row>
    <row r="8571" spans="1:5" x14ac:dyDescent="0.3">
      <c r="A8571" s="1">
        <v>8.5698299999999996</v>
      </c>
      <c r="B8571" s="1">
        <v>5269.9</v>
      </c>
      <c r="C8571" s="2">
        <v>691106</v>
      </c>
      <c r="D8571" s="2">
        <v>691107</v>
      </c>
      <c r="E8571" s="1">
        <v>470372000000</v>
      </c>
    </row>
    <row r="8572" spans="1:5" x14ac:dyDescent="0.3">
      <c r="A8572" s="1">
        <v>8.5708300000000008</v>
      </c>
      <c r="B8572" s="1">
        <v>5275.17</v>
      </c>
      <c r="C8572" s="2">
        <v>692186</v>
      </c>
      <c r="D8572" s="2">
        <v>692187</v>
      </c>
      <c r="E8572" s="1">
        <v>471847000000</v>
      </c>
    </row>
    <row r="8573" spans="1:5" x14ac:dyDescent="0.3">
      <c r="A8573" s="1">
        <v>8.5718300000000003</v>
      </c>
      <c r="B8573" s="1">
        <v>5280.45</v>
      </c>
      <c r="C8573" s="2">
        <v>693268</v>
      </c>
      <c r="D8573" s="2">
        <v>693268</v>
      </c>
      <c r="E8573" s="1">
        <v>473327000000</v>
      </c>
    </row>
    <row r="8574" spans="1:5" x14ac:dyDescent="0.3">
      <c r="A8574" s="1">
        <v>8.5728299999999997</v>
      </c>
      <c r="B8574" s="1">
        <v>5285.74</v>
      </c>
      <c r="C8574" s="2">
        <v>694351</v>
      </c>
      <c r="D8574" s="2">
        <v>694351</v>
      </c>
      <c r="E8574" s="1">
        <v>474811000000</v>
      </c>
    </row>
    <row r="8575" spans="1:5" x14ac:dyDescent="0.3">
      <c r="A8575" s="1">
        <v>8.5738299999999992</v>
      </c>
      <c r="B8575" s="1">
        <v>5291.03</v>
      </c>
      <c r="C8575" s="2">
        <v>695436</v>
      </c>
      <c r="D8575" s="2">
        <v>695436</v>
      </c>
      <c r="E8575" s="1">
        <v>476300000000</v>
      </c>
    </row>
    <row r="8576" spans="1:5" x14ac:dyDescent="0.3">
      <c r="A8576" s="1">
        <v>8.5748300000000004</v>
      </c>
      <c r="B8576" s="1">
        <v>5296.33</v>
      </c>
      <c r="C8576" s="2">
        <v>696523</v>
      </c>
      <c r="D8576" s="2">
        <v>696523</v>
      </c>
      <c r="E8576" s="1">
        <v>477794000000</v>
      </c>
    </row>
    <row r="8577" spans="1:5" x14ac:dyDescent="0.3">
      <c r="A8577" s="1">
        <v>8.5758399999999995</v>
      </c>
      <c r="B8577" s="1">
        <v>5301.63</v>
      </c>
      <c r="C8577" s="2">
        <v>697611</v>
      </c>
      <c r="D8577" s="2">
        <v>697611</v>
      </c>
      <c r="E8577" s="1">
        <v>479292000000</v>
      </c>
    </row>
    <row r="8578" spans="1:5" x14ac:dyDescent="0.3">
      <c r="A8578" s="1">
        <v>8.5768400000000007</v>
      </c>
      <c r="B8578" s="1">
        <v>5306.93</v>
      </c>
      <c r="C8578" s="2">
        <v>698701</v>
      </c>
      <c r="D8578" s="2">
        <v>698701</v>
      </c>
      <c r="E8578" s="1">
        <v>480795000000</v>
      </c>
    </row>
    <row r="8579" spans="1:5" x14ac:dyDescent="0.3">
      <c r="A8579" s="1">
        <v>8.5778400000000001</v>
      </c>
      <c r="B8579" s="1">
        <v>5312.25</v>
      </c>
      <c r="C8579" s="2">
        <v>699793</v>
      </c>
      <c r="D8579" s="2">
        <v>699793</v>
      </c>
      <c r="E8579" s="1">
        <v>482303000000</v>
      </c>
    </row>
    <row r="8580" spans="1:5" x14ac:dyDescent="0.3">
      <c r="A8580" s="1">
        <v>8.5788399999999996</v>
      </c>
      <c r="B8580" s="1">
        <v>5317.56</v>
      </c>
      <c r="C8580" s="2">
        <v>700886</v>
      </c>
      <c r="D8580" s="2">
        <v>700886</v>
      </c>
      <c r="E8580" s="1">
        <v>483816000000</v>
      </c>
    </row>
    <row r="8581" spans="1:5" x14ac:dyDescent="0.3">
      <c r="A8581" s="1">
        <v>8.5798400000000008</v>
      </c>
      <c r="B8581" s="1">
        <v>5322.89</v>
      </c>
      <c r="C8581" s="2">
        <v>701981</v>
      </c>
      <c r="D8581" s="2">
        <v>701982</v>
      </c>
      <c r="E8581" s="1">
        <v>485333000000</v>
      </c>
    </row>
    <row r="8582" spans="1:5" x14ac:dyDescent="0.3">
      <c r="A8582" s="1">
        <v>8.5808400000000002</v>
      </c>
      <c r="B8582" s="1">
        <v>5328.21</v>
      </c>
      <c r="C8582" s="2">
        <v>703078</v>
      </c>
      <c r="D8582" s="2">
        <v>703078</v>
      </c>
      <c r="E8582" s="1">
        <v>486855000000</v>
      </c>
    </row>
    <row r="8583" spans="1:5" x14ac:dyDescent="0.3">
      <c r="A8583" s="1">
        <v>8.5818399999999997</v>
      </c>
      <c r="B8583" s="1">
        <v>5333.55</v>
      </c>
      <c r="C8583" s="2">
        <v>704177</v>
      </c>
      <c r="D8583" s="2">
        <v>704177</v>
      </c>
      <c r="E8583" s="1">
        <v>488382000000</v>
      </c>
    </row>
    <row r="8584" spans="1:5" x14ac:dyDescent="0.3">
      <c r="A8584" s="1">
        <v>8.5828399999999991</v>
      </c>
      <c r="B8584" s="1">
        <v>5338.89</v>
      </c>
      <c r="C8584" s="2">
        <v>705277</v>
      </c>
      <c r="D8584" s="2">
        <v>705277</v>
      </c>
      <c r="E8584" s="1">
        <v>489913000000</v>
      </c>
    </row>
    <row r="8585" spans="1:5" x14ac:dyDescent="0.3">
      <c r="A8585" s="1">
        <v>8.5838400000000004</v>
      </c>
      <c r="B8585" s="1">
        <v>5344.23</v>
      </c>
      <c r="C8585" s="2">
        <v>706379</v>
      </c>
      <c r="D8585" s="2">
        <v>706379</v>
      </c>
      <c r="E8585" s="1">
        <v>491450000000</v>
      </c>
    </row>
    <row r="8586" spans="1:5" x14ac:dyDescent="0.3">
      <c r="A8586" s="1">
        <v>8.5848399999999998</v>
      </c>
      <c r="B8586" s="1">
        <v>5349.58</v>
      </c>
      <c r="C8586" s="2">
        <v>707483</v>
      </c>
      <c r="D8586" s="2">
        <v>707483</v>
      </c>
      <c r="E8586" s="1">
        <v>492991000000</v>
      </c>
    </row>
    <row r="8587" spans="1:5" x14ac:dyDescent="0.3">
      <c r="A8587" s="1">
        <v>8.5858399999999993</v>
      </c>
      <c r="B8587" s="1">
        <v>5354.93</v>
      </c>
      <c r="C8587" s="2">
        <v>708588</v>
      </c>
      <c r="D8587" s="2">
        <v>708588</v>
      </c>
      <c r="E8587" s="1">
        <v>494537000000</v>
      </c>
    </row>
    <row r="8588" spans="1:5" x14ac:dyDescent="0.3">
      <c r="A8588" s="1">
        <v>8.5868400000000005</v>
      </c>
      <c r="B8588" s="1">
        <v>5360.29</v>
      </c>
      <c r="C8588" s="2">
        <v>709695</v>
      </c>
      <c r="D8588" s="2">
        <v>709696</v>
      </c>
      <c r="E8588" s="1">
        <v>496088000000</v>
      </c>
    </row>
    <row r="8589" spans="1:5" x14ac:dyDescent="0.3">
      <c r="A8589" s="1">
        <v>8.5878399999999999</v>
      </c>
      <c r="B8589" s="1">
        <v>5365.66</v>
      </c>
      <c r="C8589" s="2">
        <v>710804</v>
      </c>
      <c r="D8589" s="2">
        <v>710804</v>
      </c>
      <c r="E8589" s="1">
        <v>497643000000</v>
      </c>
    </row>
    <row r="8590" spans="1:5" x14ac:dyDescent="0.3">
      <c r="A8590" s="1">
        <v>8.5888399999999994</v>
      </c>
      <c r="B8590" s="1">
        <v>5371.03</v>
      </c>
      <c r="C8590" s="2">
        <v>711915</v>
      </c>
      <c r="D8590" s="2">
        <v>711915</v>
      </c>
      <c r="E8590" s="1">
        <v>499204000000</v>
      </c>
    </row>
    <row r="8591" spans="1:5" x14ac:dyDescent="0.3">
      <c r="A8591" s="1">
        <v>8.5898400000000006</v>
      </c>
      <c r="B8591" s="1">
        <v>5376.41</v>
      </c>
      <c r="C8591" s="2">
        <v>713027</v>
      </c>
      <c r="D8591" s="2">
        <v>713027</v>
      </c>
      <c r="E8591" s="1">
        <v>500770000000</v>
      </c>
    </row>
    <row r="8592" spans="1:5" x14ac:dyDescent="0.3">
      <c r="A8592" s="1">
        <v>8.59084</v>
      </c>
      <c r="B8592" s="1">
        <v>5381.79</v>
      </c>
      <c r="C8592" s="2">
        <v>714141</v>
      </c>
      <c r="D8592" s="2">
        <v>714142</v>
      </c>
      <c r="E8592" s="1">
        <v>502340000000</v>
      </c>
    </row>
    <row r="8593" spans="1:5" x14ac:dyDescent="0.3">
      <c r="A8593" s="1">
        <v>8.5918399999999995</v>
      </c>
      <c r="B8593" s="1">
        <v>5387.18</v>
      </c>
      <c r="C8593" s="2">
        <v>715257</v>
      </c>
      <c r="D8593" s="2">
        <v>715257</v>
      </c>
      <c r="E8593" s="1">
        <v>503915000000</v>
      </c>
    </row>
    <row r="8594" spans="1:5" x14ac:dyDescent="0.3">
      <c r="A8594" s="1">
        <v>8.5928400000000007</v>
      </c>
      <c r="B8594" s="1">
        <v>5392.57</v>
      </c>
      <c r="C8594" s="2">
        <v>716375</v>
      </c>
      <c r="D8594" s="2">
        <v>716375</v>
      </c>
      <c r="E8594" s="1">
        <v>505496000000</v>
      </c>
    </row>
    <row r="8595" spans="1:5" x14ac:dyDescent="0.3">
      <c r="A8595" s="1">
        <v>8.5938400000000001</v>
      </c>
      <c r="B8595" s="1">
        <v>5397.97</v>
      </c>
      <c r="C8595" s="2">
        <v>717494</v>
      </c>
      <c r="D8595" s="2">
        <v>717494</v>
      </c>
      <c r="E8595" s="1">
        <v>507081000000</v>
      </c>
    </row>
    <row r="8596" spans="1:5" x14ac:dyDescent="0.3">
      <c r="A8596" s="1">
        <v>8.5948399999999996</v>
      </c>
      <c r="B8596" s="1">
        <v>5403.37</v>
      </c>
      <c r="C8596" s="2">
        <v>718615</v>
      </c>
      <c r="D8596" s="2">
        <v>718615</v>
      </c>
      <c r="E8596" s="1">
        <v>508671000000</v>
      </c>
    </row>
    <row r="8597" spans="1:5" x14ac:dyDescent="0.3">
      <c r="A8597" s="1">
        <v>8.5958400000000008</v>
      </c>
      <c r="B8597" s="1">
        <v>5408.78</v>
      </c>
      <c r="C8597" s="2">
        <v>719738</v>
      </c>
      <c r="D8597" s="2">
        <v>719738</v>
      </c>
      <c r="E8597" s="1">
        <v>510266000000</v>
      </c>
    </row>
    <row r="8598" spans="1:5" x14ac:dyDescent="0.3">
      <c r="A8598" s="1">
        <v>8.5968400000000003</v>
      </c>
      <c r="B8598" s="1">
        <v>5414.19</v>
      </c>
      <c r="C8598" s="2">
        <v>720862</v>
      </c>
      <c r="D8598" s="2">
        <v>720863</v>
      </c>
      <c r="E8598" s="1">
        <v>511866000000</v>
      </c>
    </row>
    <row r="8599" spans="1:5" x14ac:dyDescent="0.3">
      <c r="A8599" s="1">
        <v>8.5978399999999997</v>
      </c>
      <c r="B8599" s="1">
        <v>5419.61</v>
      </c>
      <c r="C8599" s="2">
        <v>721989</v>
      </c>
      <c r="D8599" s="2">
        <v>721989</v>
      </c>
      <c r="E8599" s="1">
        <v>513471000000</v>
      </c>
    </row>
    <row r="8600" spans="1:5" x14ac:dyDescent="0.3">
      <c r="A8600" s="1">
        <v>8.5988399999999992</v>
      </c>
      <c r="B8600" s="1">
        <v>5425.04</v>
      </c>
      <c r="C8600" s="2">
        <v>723117</v>
      </c>
      <c r="D8600" s="2">
        <v>723117</v>
      </c>
      <c r="E8600" s="1">
        <v>515082000000</v>
      </c>
    </row>
    <row r="8601" spans="1:5" x14ac:dyDescent="0.3">
      <c r="A8601" s="1">
        <v>8.5998400000000004</v>
      </c>
      <c r="B8601" s="1">
        <v>5430.47</v>
      </c>
      <c r="C8601" s="2">
        <v>724247</v>
      </c>
      <c r="D8601" s="2">
        <v>724247</v>
      </c>
      <c r="E8601" s="1">
        <v>516697000000</v>
      </c>
    </row>
    <row r="8602" spans="1:5" x14ac:dyDescent="0.3">
      <c r="A8602" s="1">
        <v>8.6008499999999994</v>
      </c>
      <c r="B8602" s="1">
        <v>5435.9</v>
      </c>
      <c r="C8602" s="2">
        <v>725378</v>
      </c>
      <c r="D8602" s="2">
        <v>725379</v>
      </c>
      <c r="E8602" s="1">
        <v>518317000000</v>
      </c>
    </row>
    <row r="8603" spans="1:5" x14ac:dyDescent="0.3">
      <c r="A8603" s="1">
        <v>8.6018500000000007</v>
      </c>
      <c r="B8603" s="1">
        <v>5441.34</v>
      </c>
      <c r="C8603" s="2">
        <v>726512</v>
      </c>
      <c r="D8603" s="2">
        <v>726512</v>
      </c>
      <c r="E8603" s="1">
        <v>519943000000</v>
      </c>
    </row>
    <row r="8604" spans="1:5" x14ac:dyDescent="0.3">
      <c r="A8604" s="1">
        <v>8.6028500000000001</v>
      </c>
      <c r="B8604" s="1">
        <v>5446.79</v>
      </c>
      <c r="C8604" s="2">
        <v>727647</v>
      </c>
      <c r="D8604" s="2">
        <v>727647</v>
      </c>
      <c r="E8604" s="1">
        <v>521573000000</v>
      </c>
    </row>
    <row r="8605" spans="1:5" x14ac:dyDescent="0.3">
      <c r="A8605" s="1">
        <v>8.6038499999999996</v>
      </c>
      <c r="B8605" s="1">
        <v>5452.24</v>
      </c>
      <c r="C8605" s="2">
        <v>728784</v>
      </c>
      <c r="D8605" s="2">
        <v>728784</v>
      </c>
      <c r="E8605" s="1">
        <v>523209000000</v>
      </c>
    </row>
    <row r="8606" spans="1:5" x14ac:dyDescent="0.3">
      <c r="A8606" s="1">
        <v>8.6048500000000008</v>
      </c>
      <c r="B8606" s="1">
        <v>5457.7</v>
      </c>
      <c r="C8606" s="2">
        <v>729923</v>
      </c>
      <c r="D8606" s="2">
        <v>729923</v>
      </c>
      <c r="E8606" s="1">
        <v>524850000000</v>
      </c>
    </row>
    <row r="8607" spans="1:5" x14ac:dyDescent="0.3">
      <c r="A8607" s="1">
        <v>8.6058500000000002</v>
      </c>
      <c r="B8607" s="1">
        <v>5463.16</v>
      </c>
      <c r="C8607" s="2">
        <v>731063</v>
      </c>
      <c r="D8607" s="2">
        <v>731064</v>
      </c>
      <c r="E8607" s="1">
        <v>526495000000</v>
      </c>
    </row>
    <row r="8608" spans="1:5" x14ac:dyDescent="0.3">
      <c r="A8608" s="1">
        <v>8.6068499999999997</v>
      </c>
      <c r="B8608" s="1">
        <v>5468.63</v>
      </c>
      <c r="C8608" s="2">
        <v>732206</v>
      </c>
      <c r="D8608" s="2">
        <v>732206</v>
      </c>
      <c r="E8608" s="1">
        <v>528147000000</v>
      </c>
    </row>
    <row r="8609" spans="1:5" x14ac:dyDescent="0.3">
      <c r="A8609" s="1">
        <v>8.6078499999999991</v>
      </c>
      <c r="B8609" s="1">
        <v>5474.1</v>
      </c>
      <c r="C8609" s="2">
        <v>733350</v>
      </c>
      <c r="D8609" s="2">
        <v>733350</v>
      </c>
      <c r="E8609" s="1">
        <v>529803000000</v>
      </c>
    </row>
    <row r="8610" spans="1:5" x14ac:dyDescent="0.3">
      <c r="A8610" s="1">
        <v>8.6088500000000003</v>
      </c>
      <c r="B8610" s="1">
        <v>5479.58</v>
      </c>
      <c r="C8610" s="2">
        <v>734496</v>
      </c>
      <c r="D8610" s="2">
        <v>734496</v>
      </c>
      <c r="E8610" s="1">
        <v>531464000000</v>
      </c>
    </row>
    <row r="8611" spans="1:5" x14ac:dyDescent="0.3">
      <c r="A8611" s="1">
        <v>8.6098499999999998</v>
      </c>
      <c r="B8611" s="1">
        <v>5485.07</v>
      </c>
      <c r="C8611" s="2">
        <v>735643</v>
      </c>
      <c r="D8611" s="2">
        <v>735643</v>
      </c>
      <c r="E8611" s="1">
        <v>533131000000</v>
      </c>
    </row>
    <row r="8612" spans="1:5" x14ac:dyDescent="0.3">
      <c r="A8612" s="1">
        <v>8.6108499999999992</v>
      </c>
      <c r="B8612" s="1">
        <v>5490.56</v>
      </c>
      <c r="C8612" s="2">
        <v>736793</v>
      </c>
      <c r="D8612" s="2">
        <v>736793</v>
      </c>
      <c r="E8612" s="1">
        <v>534803000000</v>
      </c>
    </row>
    <row r="8613" spans="1:5" x14ac:dyDescent="0.3">
      <c r="A8613" s="1">
        <v>8.6118500000000004</v>
      </c>
      <c r="B8613" s="1">
        <v>5496.05</v>
      </c>
      <c r="C8613" s="2">
        <v>737944</v>
      </c>
      <c r="D8613" s="2">
        <v>737944</v>
      </c>
      <c r="E8613" s="1">
        <v>536480000000</v>
      </c>
    </row>
    <row r="8614" spans="1:5" x14ac:dyDescent="0.3">
      <c r="A8614" s="1">
        <v>8.6128499999999999</v>
      </c>
      <c r="B8614" s="1">
        <v>5501.56</v>
      </c>
      <c r="C8614" s="2">
        <v>739097</v>
      </c>
      <c r="D8614" s="2">
        <v>739097</v>
      </c>
      <c r="E8614" s="1">
        <v>538162000000</v>
      </c>
    </row>
    <row r="8615" spans="1:5" x14ac:dyDescent="0.3">
      <c r="A8615" s="1">
        <v>8.6138499999999993</v>
      </c>
      <c r="B8615" s="1">
        <v>5507.06</v>
      </c>
      <c r="C8615" s="2">
        <v>740252</v>
      </c>
      <c r="D8615" s="2">
        <v>740252</v>
      </c>
      <c r="E8615" s="1">
        <v>539850000000</v>
      </c>
    </row>
    <row r="8616" spans="1:5" x14ac:dyDescent="0.3">
      <c r="A8616" s="1">
        <v>8.6148500000000006</v>
      </c>
      <c r="B8616" s="1">
        <v>5512.57</v>
      </c>
      <c r="C8616" s="2">
        <v>741408</v>
      </c>
      <c r="D8616" s="2">
        <v>741409</v>
      </c>
      <c r="E8616" s="1">
        <v>541543000000</v>
      </c>
    </row>
    <row r="8617" spans="1:5" x14ac:dyDescent="0.3">
      <c r="A8617" s="1">
        <v>8.61585</v>
      </c>
      <c r="B8617" s="1">
        <v>5518.09</v>
      </c>
      <c r="C8617" s="2">
        <v>742567</v>
      </c>
      <c r="D8617" s="2">
        <v>742567</v>
      </c>
      <c r="E8617" s="1">
        <v>543241000000</v>
      </c>
    </row>
    <row r="8618" spans="1:5" x14ac:dyDescent="0.3">
      <c r="A8618" s="1">
        <v>8.6168499999999995</v>
      </c>
      <c r="B8618" s="1">
        <v>5523.62</v>
      </c>
      <c r="C8618" s="2">
        <v>743727</v>
      </c>
      <c r="D8618" s="2">
        <v>743727</v>
      </c>
      <c r="E8618" s="1">
        <v>544944000000</v>
      </c>
    </row>
    <row r="8619" spans="1:5" x14ac:dyDescent="0.3">
      <c r="A8619" s="1">
        <v>8.6178500000000007</v>
      </c>
      <c r="B8619" s="1">
        <v>5529.15</v>
      </c>
      <c r="C8619" s="2">
        <v>744889</v>
      </c>
      <c r="D8619" s="2">
        <v>744889</v>
      </c>
      <c r="E8619" s="1">
        <v>546653000000</v>
      </c>
    </row>
    <row r="8620" spans="1:5" x14ac:dyDescent="0.3">
      <c r="A8620" s="1">
        <v>8.6188500000000001</v>
      </c>
      <c r="B8620" s="1">
        <v>5534.68</v>
      </c>
      <c r="C8620" s="2">
        <v>746053</v>
      </c>
      <c r="D8620" s="2">
        <v>746053</v>
      </c>
      <c r="E8620" s="1">
        <v>548367000000</v>
      </c>
    </row>
    <row r="8621" spans="1:5" x14ac:dyDescent="0.3">
      <c r="A8621" s="1">
        <v>8.6198499999999996</v>
      </c>
      <c r="B8621" s="1">
        <v>5540.22</v>
      </c>
      <c r="C8621" s="2">
        <v>747219</v>
      </c>
      <c r="D8621" s="2">
        <v>747219</v>
      </c>
      <c r="E8621" s="1">
        <v>550087000000</v>
      </c>
    </row>
    <row r="8622" spans="1:5" x14ac:dyDescent="0.3">
      <c r="A8622" s="1">
        <v>8.6208500000000008</v>
      </c>
      <c r="B8622" s="1">
        <v>5545.77</v>
      </c>
      <c r="C8622" s="2">
        <v>748386</v>
      </c>
      <c r="D8622" s="2">
        <v>748386</v>
      </c>
      <c r="E8622" s="1">
        <v>551812000000</v>
      </c>
    </row>
    <row r="8623" spans="1:5" x14ac:dyDescent="0.3">
      <c r="A8623" s="1">
        <v>8.6218500000000002</v>
      </c>
      <c r="B8623" s="1">
        <v>5551.32</v>
      </c>
      <c r="C8623" s="2">
        <v>749556</v>
      </c>
      <c r="D8623" s="2">
        <v>749556</v>
      </c>
      <c r="E8623" s="1">
        <v>553542000000</v>
      </c>
    </row>
    <row r="8624" spans="1:5" x14ac:dyDescent="0.3">
      <c r="A8624" s="1">
        <v>8.6228499999999997</v>
      </c>
      <c r="B8624" s="1">
        <v>5556.87</v>
      </c>
      <c r="C8624" s="2">
        <v>750727</v>
      </c>
      <c r="D8624" s="2">
        <v>750727</v>
      </c>
      <c r="E8624" s="1">
        <v>555278000000</v>
      </c>
    </row>
    <row r="8625" spans="1:5" x14ac:dyDescent="0.3">
      <c r="A8625" s="1">
        <v>8.6238499999999991</v>
      </c>
      <c r="B8625" s="1">
        <v>5562.43</v>
      </c>
      <c r="C8625" s="2">
        <v>751900</v>
      </c>
      <c r="D8625" s="2">
        <v>751900</v>
      </c>
      <c r="E8625" s="1">
        <v>557019000000</v>
      </c>
    </row>
    <row r="8626" spans="1:5" x14ac:dyDescent="0.3">
      <c r="A8626" s="1">
        <v>8.62486</v>
      </c>
      <c r="B8626" s="2">
        <v>5568</v>
      </c>
      <c r="C8626" s="2">
        <v>753075</v>
      </c>
      <c r="D8626" s="2">
        <v>753075</v>
      </c>
      <c r="E8626" s="1">
        <v>558766000000</v>
      </c>
    </row>
    <row r="8627" spans="1:5" x14ac:dyDescent="0.3">
      <c r="A8627" s="1">
        <v>8.6258599999999994</v>
      </c>
      <c r="B8627" s="1">
        <v>5573.58</v>
      </c>
      <c r="C8627" s="2">
        <v>754251</v>
      </c>
      <c r="D8627" s="2">
        <v>754252</v>
      </c>
      <c r="E8627" s="1">
        <v>560518000000</v>
      </c>
    </row>
    <row r="8628" spans="1:5" x14ac:dyDescent="0.3">
      <c r="A8628" s="1">
        <v>8.6268600000000006</v>
      </c>
      <c r="B8628" s="1">
        <v>5579.15</v>
      </c>
      <c r="C8628" s="2">
        <v>755430</v>
      </c>
      <c r="D8628" s="2">
        <v>755430</v>
      </c>
      <c r="E8628" s="1">
        <v>562276000000</v>
      </c>
    </row>
    <row r="8629" spans="1:5" x14ac:dyDescent="0.3">
      <c r="A8629" s="1">
        <v>8.6278600000000001</v>
      </c>
      <c r="B8629" s="1">
        <v>5584.74</v>
      </c>
      <c r="C8629" s="2">
        <v>756610</v>
      </c>
      <c r="D8629" s="2">
        <v>756610</v>
      </c>
      <c r="E8629" s="1">
        <v>564039000000</v>
      </c>
    </row>
    <row r="8630" spans="1:5" x14ac:dyDescent="0.3">
      <c r="A8630" s="1">
        <v>8.6288599999999995</v>
      </c>
      <c r="B8630" s="1">
        <v>5590.33</v>
      </c>
      <c r="C8630" s="2">
        <v>757792</v>
      </c>
      <c r="D8630" s="2">
        <v>757793</v>
      </c>
      <c r="E8630" s="1">
        <v>565808000000</v>
      </c>
    </row>
    <row r="8631" spans="1:5" x14ac:dyDescent="0.3">
      <c r="A8631" s="1">
        <v>8.6298600000000008</v>
      </c>
      <c r="B8631" s="1">
        <v>5595.93</v>
      </c>
      <c r="C8631" s="2">
        <v>758976</v>
      </c>
      <c r="D8631" s="2">
        <v>758977</v>
      </c>
      <c r="E8631" s="1">
        <v>567582000000</v>
      </c>
    </row>
    <row r="8632" spans="1:5" x14ac:dyDescent="0.3">
      <c r="A8632" s="1">
        <v>8.6308600000000002</v>
      </c>
      <c r="B8632" s="1">
        <v>5601.53</v>
      </c>
      <c r="C8632" s="2">
        <v>760162</v>
      </c>
      <c r="D8632" s="2">
        <v>760162</v>
      </c>
      <c r="E8632" s="1">
        <v>569362000000</v>
      </c>
    </row>
    <row r="8633" spans="1:5" x14ac:dyDescent="0.3">
      <c r="A8633" s="1">
        <v>8.6318599999999996</v>
      </c>
      <c r="B8633" s="1">
        <v>5607.13</v>
      </c>
      <c r="C8633" s="2">
        <v>761350</v>
      </c>
      <c r="D8633" s="2">
        <v>761350</v>
      </c>
      <c r="E8633" s="1">
        <v>571147000000</v>
      </c>
    </row>
    <row r="8634" spans="1:5" x14ac:dyDescent="0.3">
      <c r="A8634" s="1">
        <v>8.6328600000000009</v>
      </c>
      <c r="B8634" s="1">
        <v>5612.75</v>
      </c>
      <c r="C8634" s="2">
        <v>762540</v>
      </c>
      <c r="D8634" s="2">
        <v>762540</v>
      </c>
      <c r="E8634" s="1">
        <v>572938000000</v>
      </c>
    </row>
    <row r="8635" spans="1:5" x14ac:dyDescent="0.3">
      <c r="A8635" s="1">
        <v>8.6338600000000003</v>
      </c>
      <c r="B8635" s="1">
        <v>5618.36</v>
      </c>
      <c r="C8635" s="2">
        <v>763731</v>
      </c>
      <c r="D8635" s="2">
        <v>763731</v>
      </c>
      <c r="E8635" s="1">
        <v>574735000000</v>
      </c>
    </row>
    <row r="8636" spans="1:5" x14ac:dyDescent="0.3">
      <c r="A8636" s="1">
        <v>8.6348599999999998</v>
      </c>
      <c r="B8636" s="1">
        <v>5623.99</v>
      </c>
      <c r="C8636" s="2">
        <v>764924</v>
      </c>
      <c r="D8636" s="2">
        <v>764925</v>
      </c>
      <c r="E8636" s="1">
        <v>576537000000</v>
      </c>
    </row>
    <row r="8637" spans="1:5" x14ac:dyDescent="0.3">
      <c r="A8637" s="1">
        <v>8.6358599999999992</v>
      </c>
      <c r="B8637" s="1">
        <v>5629.62</v>
      </c>
      <c r="C8637" s="2">
        <v>766120</v>
      </c>
      <c r="D8637" s="2">
        <v>766120</v>
      </c>
      <c r="E8637" s="1">
        <v>578345000000</v>
      </c>
    </row>
    <row r="8638" spans="1:5" x14ac:dyDescent="0.3">
      <c r="A8638" s="1">
        <v>8.6368600000000004</v>
      </c>
      <c r="B8638" s="1">
        <v>5635.25</v>
      </c>
      <c r="C8638" s="2">
        <v>767317</v>
      </c>
      <c r="D8638" s="2">
        <v>767317</v>
      </c>
      <c r="E8638" s="1">
        <v>580159000000</v>
      </c>
    </row>
    <row r="8639" spans="1:5" x14ac:dyDescent="0.3">
      <c r="A8639" s="1">
        <v>8.6378599999999999</v>
      </c>
      <c r="B8639" s="1">
        <v>5640.89</v>
      </c>
      <c r="C8639" s="2">
        <v>768516</v>
      </c>
      <c r="D8639" s="2">
        <v>768516</v>
      </c>
      <c r="E8639" s="1">
        <v>581978000000</v>
      </c>
    </row>
    <row r="8640" spans="1:5" x14ac:dyDescent="0.3">
      <c r="A8640" s="1">
        <v>8.6388599999999993</v>
      </c>
      <c r="B8640" s="1">
        <v>5646.54</v>
      </c>
      <c r="C8640" s="2">
        <v>769716</v>
      </c>
      <c r="D8640" s="2">
        <v>769717</v>
      </c>
      <c r="E8640" s="1">
        <v>583803000000</v>
      </c>
    </row>
    <row r="8641" spans="1:5" x14ac:dyDescent="0.3">
      <c r="A8641" s="1">
        <v>8.6398600000000005</v>
      </c>
      <c r="B8641" s="1">
        <v>5652.19</v>
      </c>
      <c r="C8641" s="2">
        <v>770919</v>
      </c>
      <c r="D8641" s="2">
        <v>770919</v>
      </c>
      <c r="E8641" s="1">
        <v>585633000000</v>
      </c>
    </row>
    <row r="8642" spans="1:5" x14ac:dyDescent="0.3">
      <c r="A8642" s="1">
        <v>8.64086</v>
      </c>
      <c r="B8642" s="1">
        <v>5657.85</v>
      </c>
      <c r="C8642" s="2">
        <v>772124</v>
      </c>
      <c r="D8642" s="2">
        <v>772124</v>
      </c>
      <c r="E8642" s="1">
        <v>587470000000</v>
      </c>
    </row>
    <row r="8643" spans="1:5" x14ac:dyDescent="0.3">
      <c r="A8643" s="1">
        <v>8.6418599999999994</v>
      </c>
      <c r="B8643" s="1">
        <v>5663.51</v>
      </c>
      <c r="C8643" s="2">
        <v>773330</v>
      </c>
      <c r="D8643" s="2">
        <v>773330</v>
      </c>
      <c r="E8643" s="1">
        <v>589312000000</v>
      </c>
    </row>
    <row r="8644" spans="1:5" x14ac:dyDescent="0.3">
      <c r="A8644" s="1">
        <v>8.6428600000000007</v>
      </c>
      <c r="B8644" s="1">
        <v>5669.18</v>
      </c>
      <c r="C8644" s="2">
        <v>774538</v>
      </c>
      <c r="D8644" s="2">
        <v>774539</v>
      </c>
      <c r="E8644" s="1">
        <v>591160000000</v>
      </c>
    </row>
    <row r="8645" spans="1:5" x14ac:dyDescent="0.3">
      <c r="A8645" s="1">
        <v>8.6438600000000001</v>
      </c>
      <c r="B8645" s="1">
        <v>5674.86</v>
      </c>
      <c r="C8645" s="2">
        <v>775749</v>
      </c>
      <c r="D8645" s="2">
        <v>775749</v>
      </c>
      <c r="E8645" s="1">
        <v>593014000000</v>
      </c>
    </row>
    <row r="8646" spans="1:5" x14ac:dyDescent="0.3">
      <c r="A8646" s="1">
        <v>8.6448599999999995</v>
      </c>
      <c r="B8646" s="1">
        <v>5680.54</v>
      </c>
      <c r="C8646" s="2">
        <v>776961</v>
      </c>
      <c r="D8646" s="2">
        <v>776961</v>
      </c>
      <c r="E8646" s="1">
        <v>594873000000</v>
      </c>
    </row>
    <row r="8647" spans="1:5" x14ac:dyDescent="0.3">
      <c r="A8647" s="1">
        <v>8.6458600000000008</v>
      </c>
      <c r="B8647" s="1">
        <v>5686.22</v>
      </c>
      <c r="C8647" s="2">
        <v>778175</v>
      </c>
      <c r="D8647" s="2">
        <v>778175</v>
      </c>
      <c r="E8647" s="1">
        <v>596739000000</v>
      </c>
    </row>
    <row r="8648" spans="1:5" x14ac:dyDescent="0.3">
      <c r="A8648" s="1">
        <v>8.6468600000000002</v>
      </c>
      <c r="B8648" s="1">
        <v>5691.91</v>
      </c>
      <c r="C8648" s="2">
        <v>779391</v>
      </c>
      <c r="D8648" s="2">
        <v>779391</v>
      </c>
      <c r="E8648" s="1">
        <v>598610000000</v>
      </c>
    </row>
    <row r="8649" spans="1:5" x14ac:dyDescent="0.3">
      <c r="A8649" s="1">
        <v>8.6478599999999997</v>
      </c>
      <c r="B8649" s="1">
        <v>5697.61</v>
      </c>
      <c r="C8649" s="2">
        <v>780608</v>
      </c>
      <c r="D8649" s="2">
        <v>780609</v>
      </c>
      <c r="E8649" s="1">
        <v>600487000000</v>
      </c>
    </row>
    <row r="8650" spans="1:5" x14ac:dyDescent="0.3">
      <c r="A8650" s="1">
        <v>8.6488600000000009</v>
      </c>
      <c r="B8650" s="1">
        <v>5703.31</v>
      </c>
      <c r="C8650" s="2">
        <v>781828</v>
      </c>
      <c r="D8650" s="2">
        <v>781828</v>
      </c>
      <c r="E8650" s="1">
        <v>602370000000</v>
      </c>
    </row>
    <row r="8651" spans="1:5" x14ac:dyDescent="0.3">
      <c r="A8651" s="1">
        <v>8.6498699999999999</v>
      </c>
      <c r="B8651" s="1">
        <v>5709.02</v>
      </c>
      <c r="C8651" s="2">
        <v>783050</v>
      </c>
      <c r="D8651" s="2">
        <v>783050</v>
      </c>
      <c r="E8651" s="1">
        <v>604259000000</v>
      </c>
    </row>
    <row r="8652" spans="1:5" x14ac:dyDescent="0.3">
      <c r="A8652" s="1">
        <v>8.6508699999999994</v>
      </c>
      <c r="B8652" s="1">
        <v>5714.74</v>
      </c>
      <c r="C8652" s="2">
        <v>784273</v>
      </c>
      <c r="D8652" s="2">
        <v>784274</v>
      </c>
      <c r="E8652" s="1">
        <v>606153000000</v>
      </c>
    </row>
    <row r="8653" spans="1:5" x14ac:dyDescent="0.3">
      <c r="A8653" s="1">
        <v>8.6518700000000006</v>
      </c>
      <c r="B8653" s="1">
        <v>5720.46</v>
      </c>
      <c r="C8653" s="2">
        <v>785499</v>
      </c>
      <c r="D8653" s="2">
        <v>785499</v>
      </c>
      <c r="E8653" s="1">
        <v>608054000000</v>
      </c>
    </row>
    <row r="8654" spans="1:5" x14ac:dyDescent="0.3">
      <c r="A8654" s="1">
        <v>8.6528700000000001</v>
      </c>
      <c r="B8654" s="1">
        <v>5726.18</v>
      </c>
      <c r="C8654" s="2">
        <v>786726</v>
      </c>
      <c r="D8654" s="2">
        <v>786726</v>
      </c>
      <c r="E8654" s="1">
        <v>609961000000</v>
      </c>
    </row>
    <row r="8655" spans="1:5" x14ac:dyDescent="0.3">
      <c r="A8655" s="1">
        <v>8.6538699999999995</v>
      </c>
      <c r="B8655" s="1">
        <v>5731.92</v>
      </c>
      <c r="C8655" s="2">
        <v>787955</v>
      </c>
      <c r="D8655" s="2">
        <v>787956</v>
      </c>
      <c r="E8655" s="1">
        <v>611873000000</v>
      </c>
    </row>
    <row r="8656" spans="1:5" x14ac:dyDescent="0.3">
      <c r="A8656" s="1">
        <v>8.6548700000000007</v>
      </c>
      <c r="B8656" s="1">
        <v>5737.65</v>
      </c>
      <c r="C8656" s="2">
        <v>789186</v>
      </c>
      <c r="D8656" s="2">
        <v>789187</v>
      </c>
      <c r="E8656" s="1">
        <v>613792000000</v>
      </c>
    </row>
    <row r="8657" spans="1:5" x14ac:dyDescent="0.3">
      <c r="A8657" s="1">
        <v>8.6558700000000002</v>
      </c>
      <c r="B8657" s="1">
        <v>5743.4</v>
      </c>
      <c r="C8657" s="2">
        <v>790420</v>
      </c>
      <c r="D8657" s="2">
        <v>790420</v>
      </c>
      <c r="E8657" s="1">
        <v>615717000000</v>
      </c>
    </row>
    <row r="8658" spans="1:5" x14ac:dyDescent="0.3">
      <c r="A8658" s="1">
        <v>8.6568699999999996</v>
      </c>
      <c r="B8658" s="1">
        <v>5749.14</v>
      </c>
      <c r="C8658" s="2">
        <v>791655</v>
      </c>
      <c r="D8658" s="2">
        <v>791655</v>
      </c>
      <c r="E8658" s="1">
        <v>617647000000</v>
      </c>
    </row>
    <row r="8659" spans="1:5" x14ac:dyDescent="0.3">
      <c r="A8659" s="1">
        <v>8.6578700000000008</v>
      </c>
      <c r="B8659" s="1">
        <v>5754.9</v>
      </c>
      <c r="C8659" s="2">
        <v>792892</v>
      </c>
      <c r="D8659" s="2">
        <v>792892</v>
      </c>
      <c r="E8659" s="1">
        <v>619584000000</v>
      </c>
    </row>
    <row r="8660" spans="1:5" x14ac:dyDescent="0.3">
      <c r="A8660" s="1">
        <v>8.6588700000000003</v>
      </c>
      <c r="B8660" s="1">
        <v>5760.66</v>
      </c>
      <c r="C8660" s="2">
        <v>794130</v>
      </c>
      <c r="D8660" s="2">
        <v>794131</v>
      </c>
      <c r="E8660" s="1">
        <v>621527000000</v>
      </c>
    </row>
    <row r="8661" spans="1:5" x14ac:dyDescent="0.3">
      <c r="A8661" s="1">
        <v>8.6598699999999997</v>
      </c>
      <c r="B8661" s="1">
        <v>5766.43</v>
      </c>
      <c r="C8661" s="2">
        <v>795371</v>
      </c>
      <c r="D8661" s="2">
        <v>795372</v>
      </c>
      <c r="E8661" s="1">
        <v>623476000000</v>
      </c>
    </row>
    <row r="8662" spans="1:5" x14ac:dyDescent="0.3">
      <c r="A8662" s="1">
        <v>8.6608699999999992</v>
      </c>
      <c r="B8662" s="1">
        <v>5772.2</v>
      </c>
      <c r="C8662" s="2">
        <v>796614</v>
      </c>
      <c r="D8662" s="2">
        <v>796614</v>
      </c>
      <c r="E8662" s="1">
        <v>625431000000</v>
      </c>
    </row>
    <row r="8663" spans="1:5" x14ac:dyDescent="0.3">
      <c r="A8663" s="1">
        <v>8.6618700000000004</v>
      </c>
      <c r="B8663" s="1">
        <v>5777.98</v>
      </c>
      <c r="C8663" s="2">
        <v>797859</v>
      </c>
      <c r="D8663" s="2">
        <v>797859</v>
      </c>
      <c r="E8663" s="1">
        <v>627392000000</v>
      </c>
    </row>
    <row r="8664" spans="1:5" x14ac:dyDescent="0.3">
      <c r="A8664" s="1">
        <v>8.6628699999999998</v>
      </c>
      <c r="B8664" s="1">
        <v>5783.76</v>
      </c>
      <c r="C8664" s="2">
        <v>799105</v>
      </c>
      <c r="D8664" s="2">
        <v>799106</v>
      </c>
      <c r="E8664" s="1">
        <v>629359000000</v>
      </c>
    </row>
    <row r="8665" spans="1:5" x14ac:dyDescent="0.3">
      <c r="A8665" s="1">
        <v>8.6638699999999993</v>
      </c>
      <c r="B8665" s="1">
        <v>5789.55</v>
      </c>
      <c r="C8665" s="2">
        <v>800354</v>
      </c>
      <c r="D8665" s="2">
        <v>800354</v>
      </c>
      <c r="E8665" s="1">
        <v>631333000000</v>
      </c>
    </row>
    <row r="8666" spans="1:5" x14ac:dyDescent="0.3">
      <c r="A8666" s="1">
        <v>8.6648700000000005</v>
      </c>
      <c r="B8666" s="1">
        <v>5795.34</v>
      </c>
      <c r="C8666" s="2">
        <v>801604</v>
      </c>
      <c r="D8666" s="2">
        <v>801605</v>
      </c>
      <c r="E8666" s="1">
        <v>633312000000</v>
      </c>
    </row>
    <row r="8667" spans="1:5" x14ac:dyDescent="0.3">
      <c r="A8667" s="1">
        <v>8.66587</v>
      </c>
      <c r="B8667" s="1">
        <v>5801.14</v>
      </c>
      <c r="C8667" s="2">
        <v>802857</v>
      </c>
      <c r="D8667" s="2">
        <v>802857</v>
      </c>
      <c r="E8667" s="1">
        <v>635298000000</v>
      </c>
    </row>
    <row r="8668" spans="1:5" x14ac:dyDescent="0.3">
      <c r="A8668" s="1">
        <v>8.6668699999999994</v>
      </c>
      <c r="B8668" s="1">
        <v>5806.95</v>
      </c>
      <c r="C8668" s="2">
        <v>804111</v>
      </c>
      <c r="D8668" s="2">
        <v>804112</v>
      </c>
      <c r="E8668" s="1">
        <v>637290000000</v>
      </c>
    </row>
    <row r="8669" spans="1:5" x14ac:dyDescent="0.3">
      <c r="A8669" s="1">
        <v>8.6678700000000006</v>
      </c>
      <c r="B8669" s="1">
        <v>5812.76</v>
      </c>
      <c r="C8669" s="2">
        <v>805368</v>
      </c>
      <c r="D8669" s="2">
        <v>805368</v>
      </c>
      <c r="E8669" s="1">
        <v>639288000000</v>
      </c>
    </row>
    <row r="8670" spans="1:5" x14ac:dyDescent="0.3">
      <c r="A8670" s="1">
        <v>8.6688700000000001</v>
      </c>
      <c r="B8670" s="1">
        <v>5818.58</v>
      </c>
      <c r="C8670" s="2">
        <v>806626</v>
      </c>
      <c r="D8670" s="2">
        <v>806626</v>
      </c>
      <c r="E8670" s="1">
        <v>641293000000</v>
      </c>
    </row>
    <row r="8671" spans="1:5" x14ac:dyDescent="0.3">
      <c r="A8671" s="1">
        <v>8.6698699999999995</v>
      </c>
      <c r="B8671" s="1">
        <v>5824.41</v>
      </c>
      <c r="C8671" s="2">
        <v>807887</v>
      </c>
      <c r="D8671" s="2">
        <v>807887</v>
      </c>
      <c r="E8671" s="1">
        <v>643304000000</v>
      </c>
    </row>
    <row r="8672" spans="1:5" x14ac:dyDescent="0.3">
      <c r="A8672" s="1">
        <v>8.6708700000000007</v>
      </c>
      <c r="B8672" s="1">
        <v>5830.24</v>
      </c>
      <c r="C8672" s="2">
        <v>809149</v>
      </c>
      <c r="D8672" s="2">
        <v>809149</v>
      </c>
      <c r="E8672" s="1">
        <v>645321000000</v>
      </c>
    </row>
    <row r="8673" spans="1:5" x14ac:dyDescent="0.3">
      <c r="A8673" s="1">
        <v>8.6718700000000002</v>
      </c>
      <c r="B8673" s="1">
        <v>5836.07</v>
      </c>
      <c r="C8673" s="2">
        <v>810413</v>
      </c>
      <c r="D8673" s="2">
        <v>810414</v>
      </c>
      <c r="E8673" s="1">
        <v>647344000000</v>
      </c>
    </row>
    <row r="8674" spans="1:5" x14ac:dyDescent="0.3">
      <c r="A8674" s="1">
        <v>8.6728699999999996</v>
      </c>
      <c r="B8674" s="1">
        <v>5841.91</v>
      </c>
      <c r="C8674" s="2">
        <v>811680</v>
      </c>
      <c r="D8674" s="2">
        <v>811680</v>
      </c>
      <c r="E8674" s="1">
        <v>649374000000</v>
      </c>
    </row>
    <row r="8675" spans="1:5" x14ac:dyDescent="0.3">
      <c r="A8675" s="1">
        <v>8.6738700000000009</v>
      </c>
      <c r="B8675" s="1">
        <v>5847.76</v>
      </c>
      <c r="C8675" s="2">
        <v>812948</v>
      </c>
      <c r="D8675" s="2">
        <v>812948</v>
      </c>
      <c r="E8675" s="1">
        <v>651410000000</v>
      </c>
    </row>
    <row r="8676" spans="1:5" x14ac:dyDescent="0.3">
      <c r="A8676" s="1">
        <v>8.6748799999999999</v>
      </c>
      <c r="B8676" s="1">
        <v>5853.61</v>
      </c>
      <c r="C8676" s="2">
        <v>814218</v>
      </c>
      <c r="D8676" s="2">
        <v>814218</v>
      </c>
      <c r="E8676" s="1">
        <v>653453000000</v>
      </c>
    </row>
    <row r="8677" spans="1:5" x14ac:dyDescent="0.3">
      <c r="A8677" s="1">
        <v>8.6758799999999994</v>
      </c>
      <c r="B8677" s="1">
        <v>5859.47</v>
      </c>
      <c r="C8677" s="2">
        <v>815490</v>
      </c>
      <c r="D8677" s="2">
        <v>815490</v>
      </c>
      <c r="E8677" s="1">
        <v>655502000000</v>
      </c>
    </row>
    <row r="8678" spans="1:5" x14ac:dyDescent="0.3">
      <c r="A8678" s="1">
        <v>8.6768800000000006</v>
      </c>
      <c r="B8678" s="1">
        <v>5865.34</v>
      </c>
      <c r="C8678" s="2">
        <v>816764</v>
      </c>
      <c r="D8678" s="2">
        <v>816765</v>
      </c>
      <c r="E8678" s="1">
        <v>657557000000</v>
      </c>
    </row>
    <row r="8679" spans="1:5" x14ac:dyDescent="0.3">
      <c r="A8679" s="1">
        <v>8.67788</v>
      </c>
      <c r="B8679" s="1">
        <v>5871.21</v>
      </c>
      <c r="C8679" s="2">
        <v>818041</v>
      </c>
      <c r="D8679" s="2">
        <v>818041</v>
      </c>
      <c r="E8679" s="1">
        <v>659619000000</v>
      </c>
    </row>
    <row r="8680" spans="1:5" x14ac:dyDescent="0.3">
      <c r="A8680" s="1">
        <v>8.6788799999999995</v>
      </c>
      <c r="B8680" s="1">
        <v>5877.09</v>
      </c>
      <c r="C8680" s="2">
        <v>819319</v>
      </c>
      <c r="D8680" s="2">
        <v>819319</v>
      </c>
      <c r="E8680" s="1">
        <v>661687000000</v>
      </c>
    </row>
    <row r="8681" spans="1:5" x14ac:dyDescent="0.3">
      <c r="A8681" s="1">
        <v>8.6798800000000007</v>
      </c>
      <c r="B8681" s="1">
        <v>5882.97</v>
      </c>
      <c r="C8681" s="2">
        <v>820599</v>
      </c>
      <c r="D8681" s="2">
        <v>820599</v>
      </c>
      <c r="E8681" s="1">
        <v>663762000000</v>
      </c>
    </row>
    <row r="8682" spans="1:5" x14ac:dyDescent="0.3">
      <c r="A8682" s="1">
        <v>8.6808800000000002</v>
      </c>
      <c r="B8682" s="1">
        <v>5888.86</v>
      </c>
      <c r="C8682" s="2">
        <v>821881</v>
      </c>
      <c r="D8682" s="2">
        <v>821881</v>
      </c>
      <c r="E8682" s="1">
        <v>665843000000</v>
      </c>
    </row>
    <row r="8683" spans="1:5" x14ac:dyDescent="0.3">
      <c r="A8683" s="1">
        <v>8.6818799999999996</v>
      </c>
      <c r="B8683" s="1">
        <v>5894.75</v>
      </c>
      <c r="C8683" s="2">
        <v>823165</v>
      </c>
      <c r="D8683" s="2">
        <v>823166</v>
      </c>
      <c r="E8683" s="1">
        <v>667931000000</v>
      </c>
    </row>
    <row r="8684" spans="1:5" x14ac:dyDescent="0.3">
      <c r="A8684" s="1">
        <v>8.6828800000000008</v>
      </c>
      <c r="B8684" s="1">
        <v>5900.65</v>
      </c>
      <c r="C8684" s="2">
        <v>824452</v>
      </c>
      <c r="D8684" s="2">
        <v>824452</v>
      </c>
      <c r="E8684" s="1">
        <v>670026000000</v>
      </c>
    </row>
    <row r="8685" spans="1:5" x14ac:dyDescent="0.3">
      <c r="A8685" s="1">
        <v>8.6838800000000003</v>
      </c>
      <c r="B8685" s="1">
        <v>5906.56</v>
      </c>
      <c r="C8685" s="2">
        <v>825740</v>
      </c>
      <c r="D8685" s="2">
        <v>825740</v>
      </c>
      <c r="E8685" s="1">
        <v>672126000000</v>
      </c>
    </row>
    <row r="8686" spans="1:5" x14ac:dyDescent="0.3">
      <c r="A8686" s="1">
        <v>8.6848799999999997</v>
      </c>
      <c r="B8686" s="1">
        <v>5912.47</v>
      </c>
      <c r="C8686" s="2">
        <v>827030</v>
      </c>
      <c r="D8686" s="2">
        <v>827030</v>
      </c>
      <c r="E8686" s="1">
        <v>674234000000</v>
      </c>
    </row>
    <row r="8687" spans="1:5" x14ac:dyDescent="0.3">
      <c r="A8687" s="1">
        <v>8.6858799999999992</v>
      </c>
      <c r="B8687" s="1">
        <v>5918.39</v>
      </c>
      <c r="C8687" s="2">
        <v>828322</v>
      </c>
      <c r="D8687" s="2">
        <v>828322</v>
      </c>
      <c r="E8687" s="1">
        <v>676348000000</v>
      </c>
    </row>
    <row r="8688" spans="1:5" x14ac:dyDescent="0.3">
      <c r="A8688" s="1">
        <v>8.6868800000000004</v>
      </c>
      <c r="B8688" s="1">
        <v>5924.31</v>
      </c>
      <c r="C8688" s="2">
        <v>829616</v>
      </c>
      <c r="D8688" s="2">
        <v>829617</v>
      </c>
      <c r="E8688" s="1">
        <v>678469000000</v>
      </c>
    </row>
    <row r="8689" spans="1:5" x14ac:dyDescent="0.3">
      <c r="A8689" s="1">
        <v>8.6878799999999998</v>
      </c>
      <c r="B8689" s="1">
        <v>5930.24</v>
      </c>
      <c r="C8689" s="2">
        <v>830913</v>
      </c>
      <c r="D8689" s="2">
        <v>830913</v>
      </c>
      <c r="E8689" s="1">
        <v>680596000000</v>
      </c>
    </row>
    <row r="8690" spans="1:5" x14ac:dyDescent="0.3">
      <c r="A8690" s="1">
        <v>8.6888799999999993</v>
      </c>
      <c r="B8690" s="1">
        <v>5936.18</v>
      </c>
      <c r="C8690" s="2">
        <v>832211</v>
      </c>
      <c r="D8690" s="2">
        <v>832211</v>
      </c>
      <c r="E8690" s="1">
        <v>682730000000</v>
      </c>
    </row>
    <row r="8691" spans="1:5" x14ac:dyDescent="0.3">
      <c r="A8691" s="1">
        <v>8.6898800000000005</v>
      </c>
      <c r="B8691" s="1">
        <v>5942.12</v>
      </c>
      <c r="C8691" s="2">
        <v>833511</v>
      </c>
      <c r="D8691" s="2">
        <v>833512</v>
      </c>
      <c r="E8691" s="1">
        <v>684871000000</v>
      </c>
    </row>
    <row r="8692" spans="1:5" x14ac:dyDescent="0.3">
      <c r="A8692" s="1">
        <v>8.6908799999999999</v>
      </c>
      <c r="B8692" s="1">
        <v>5948.07</v>
      </c>
      <c r="C8692" s="2">
        <v>834814</v>
      </c>
      <c r="D8692" s="2">
        <v>834814</v>
      </c>
      <c r="E8692" s="1">
        <v>687018000000</v>
      </c>
    </row>
    <row r="8693" spans="1:5" x14ac:dyDescent="0.3">
      <c r="A8693" s="1">
        <v>8.6918799999999994</v>
      </c>
      <c r="B8693" s="1">
        <v>5954.02</v>
      </c>
      <c r="C8693" s="2">
        <v>836118</v>
      </c>
      <c r="D8693" s="2">
        <v>836118</v>
      </c>
      <c r="E8693" s="1">
        <v>689172000000</v>
      </c>
    </row>
    <row r="8694" spans="1:5" x14ac:dyDescent="0.3">
      <c r="A8694" s="1">
        <v>8.6928800000000006</v>
      </c>
      <c r="B8694" s="1">
        <v>5959.98</v>
      </c>
      <c r="C8694" s="2">
        <v>837424</v>
      </c>
      <c r="D8694" s="2">
        <v>837425</v>
      </c>
      <c r="E8694" s="1">
        <v>691333000000</v>
      </c>
    </row>
    <row r="8695" spans="1:5" x14ac:dyDescent="0.3">
      <c r="A8695" s="1">
        <v>8.6938800000000001</v>
      </c>
      <c r="B8695" s="1">
        <v>5965.95</v>
      </c>
      <c r="C8695" s="2">
        <v>838733</v>
      </c>
      <c r="D8695" s="2">
        <v>838733</v>
      </c>
      <c r="E8695" s="1">
        <v>693501000000</v>
      </c>
    </row>
    <row r="8696" spans="1:5" x14ac:dyDescent="0.3">
      <c r="A8696" s="1">
        <v>8.6948799999999995</v>
      </c>
      <c r="B8696" s="1">
        <v>5971.92</v>
      </c>
      <c r="C8696" s="2">
        <v>840044</v>
      </c>
      <c r="D8696" s="2">
        <v>840044</v>
      </c>
      <c r="E8696" s="1">
        <v>695675000000</v>
      </c>
    </row>
    <row r="8697" spans="1:5" x14ac:dyDescent="0.3">
      <c r="A8697" s="1">
        <v>8.6958800000000007</v>
      </c>
      <c r="B8697" s="1">
        <v>5977.9</v>
      </c>
      <c r="C8697" s="2">
        <v>841356</v>
      </c>
      <c r="D8697" s="2">
        <v>841356</v>
      </c>
      <c r="E8697" s="1">
        <v>697857000000</v>
      </c>
    </row>
    <row r="8698" spans="1:5" x14ac:dyDescent="0.3">
      <c r="A8698" s="1">
        <v>8.6968800000000002</v>
      </c>
      <c r="B8698" s="1">
        <v>5983.88</v>
      </c>
      <c r="C8698" s="2">
        <v>842671</v>
      </c>
      <c r="D8698" s="2">
        <v>842671</v>
      </c>
      <c r="E8698" s="1">
        <v>700045000000</v>
      </c>
    </row>
    <row r="8699" spans="1:5" x14ac:dyDescent="0.3">
      <c r="A8699" s="1">
        <v>8.6978799999999996</v>
      </c>
      <c r="B8699" s="1">
        <v>5989.87</v>
      </c>
      <c r="C8699" s="2">
        <v>843987</v>
      </c>
      <c r="D8699" s="2">
        <v>843988</v>
      </c>
      <c r="E8699" s="1">
        <v>702240000000</v>
      </c>
    </row>
    <row r="8700" spans="1:5" x14ac:dyDescent="0.3">
      <c r="A8700" s="1">
        <v>8.6988800000000008</v>
      </c>
      <c r="B8700" s="1">
        <v>5995.87</v>
      </c>
      <c r="C8700" s="2">
        <v>845306</v>
      </c>
      <c r="D8700" s="2">
        <v>845306</v>
      </c>
      <c r="E8700" s="1">
        <v>704442000000</v>
      </c>
    </row>
    <row r="8701" spans="1:5" x14ac:dyDescent="0.3">
      <c r="A8701" s="1">
        <v>8.6998899999999999</v>
      </c>
      <c r="B8701" s="1">
        <v>6001.87</v>
      </c>
      <c r="C8701" s="2">
        <v>846627</v>
      </c>
      <c r="D8701" s="2">
        <v>846627</v>
      </c>
      <c r="E8701" s="1">
        <v>706651000000</v>
      </c>
    </row>
    <row r="8702" spans="1:5" x14ac:dyDescent="0.3">
      <c r="A8702" s="1">
        <v>8.7008899999999993</v>
      </c>
      <c r="B8702" s="1">
        <v>6007.88</v>
      </c>
      <c r="C8702" s="2">
        <v>847950</v>
      </c>
      <c r="D8702" s="2">
        <v>847950</v>
      </c>
      <c r="E8702" s="1">
        <v>708866000000</v>
      </c>
    </row>
    <row r="8703" spans="1:5" x14ac:dyDescent="0.3">
      <c r="A8703" s="1">
        <v>8.7018900000000006</v>
      </c>
      <c r="B8703" s="1">
        <v>6013.89</v>
      </c>
      <c r="C8703" s="2">
        <v>849275</v>
      </c>
      <c r="D8703" s="2">
        <v>849275</v>
      </c>
      <c r="E8703" s="1">
        <v>711089000000</v>
      </c>
    </row>
    <row r="8704" spans="1:5" x14ac:dyDescent="0.3">
      <c r="A8704" s="1">
        <v>8.70289</v>
      </c>
      <c r="B8704" s="1">
        <v>6019.91</v>
      </c>
      <c r="C8704" s="2">
        <v>850602</v>
      </c>
      <c r="D8704" s="2">
        <v>850602</v>
      </c>
      <c r="E8704" s="1">
        <v>713318000000</v>
      </c>
    </row>
    <row r="8705" spans="1:5" x14ac:dyDescent="0.3">
      <c r="A8705" s="1">
        <v>8.7038899999999995</v>
      </c>
      <c r="B8705" s="1">
        <v>6025.94</v>
      </c>
      <c r="C8705" s="2">
        <v>851931</v>
      </c>
      <c r="D8705" s="2">
        <v>851931</v>
      </c>
      <c r="E8705" s="1">
        <v>715555000000</v>
      </c>
    </row>
    <row r="8706" spans="1:5" x14ac:dyDescent="0.3">
      <c r="A8706" s="1">
        <v>8.7048900000000007</v>
      </c>
      <c r="B8706" s="1">
        <v>6031.97</v>
      </c>
      <c r="C8706" s="2">
        <v>853262</v>
      </c>
      <c r="D8706" s="2">
        <v>853262</v>
      </c>
      <c r="E8706" s="1">
        <v>717799000000</v>
      </c>
    </row>
    <row r="8707" spans="1:5" x14ac:dyDescent="0.3">
      <c r="A8707" s="1">
        <v>8.7058900000000001</v>
      </c>
      <c r="B8707" s="2">
        <v>6038</v>
      </c>
      <c r="C8707" s="2">
        <v>854595</v>
      </c>
      <c r="D8707" s="2">
        <v>854595</v>
      </c>
      <c r="E8707" s="1">
        <v>720049000000</v>
      </c>
    </row>
    <row r="8708" spans="1:5" x14ac:dyDescent="0.3">
      <c r="A8708" s="1">
        <v>8.7068899999999996</v>
      </c>
      <c r="B8708" s="1">
        <v>6044.05</v>
      </c>
      <c r="C8708" s="2">
        <v>855930</v>
      </c>
      <c r="D8708" s="2">
        <v>855931</v>
      </c>
      <c r="E8708" s="1">
        <v>722307000000</v>
      </c>
    </row>
    <row r="8709" spans="1:5" x14ac:dyDescent="0.3">
      <c r="A8709" s="1">
        <v>8.7078900000000008</v>
      </c>
      <c r="B8709" s="1">
        <v>6050.1</v>
      </c>
      <c r="C8709" s="2">
        <v>857268</v>
      </c>
      <c r="D8709" s="2">
        <v>857268</v>
      </c>
      <c r="E8709" s="1">
        <v>724572000000</v>
      </c>
    </row>
    <row r="8710" spans="1:5" x14ac:dyDescent="0.3">
      <c r="A8710" s="1">
        <v>8.7088900000000002</v>
      </c>
      <c r="B8710" s="1">
        <v>6056.15</v>
      </c>
      <c r="C8710" s="2">
        <v>858607</v>
      </c>
      <c r="D8710" s="2">
        <v>858608</v>
      </c>
      <c r="E8710" s="1">
        <v>726844000000</v>
      </c>
    </row>
    <row r="8711" spans="1:5" x14ac:dyDescent="0.3">
      <c r="A8711" s="1">
        <v>8.7098899999999997</v>
      </c>
      <c r="B8711" s="1">
        <v>6062.22</v>
      </c>
      <c r="C8711" s="2">
        <v>859949</v>
      </c>
      <c r="D8711" s="2">
        <v>859949</v>
      </c>
      <c r="E8711" s="1">
        <v>729123000000</v>
      </c>
    </row>
    <row r="8712" spans="1:5" x14ac:dyDescent="0.3">
      <c r="A8712" s="1">
        <v>8.7108899999999991</v>
      </c>
      <c r="B8712" s="1">
        <v>6068.28</v>
      </c>
      <c r="C8712" s="2">
        <v>861293</v>
      </c>
      <c r="D8712" s="2">
        <v>861293</v>
      </c>
      <c r="E8712" s="1">
        <v>731409000000</v>
      </c>
    </row>
    <row r="8713" spans="1:5" x14ac:dyDescent="0.3">
      <c r="A8713" s="1">
        <v>8.7118900000000004</v>
      </c>
      <c r="B8713" s="1">
        <v>6074.36</v>
      </c>
      <c r="C8713" s="2">
        <v>862638</v>
      </c>
      <c r="D8713" s="2">
        <v>862639</v>
      </c>
      <c r="E8713" s="1">
        <v>733702000000</v>
      </c>
    </row>
    <row r="8714" spans="1:5" x14ac:dyDescent="0.3">
      <c r="A8714" s="1">
        <v>8.7128899999999998</v>
      </c>
      <c r="B8714" s="1">
        <v>6080.44</v>
      </c>
      <c r="C8714" s="2">
        <v>863986</v>
      </c>
      <c r="D8714" s="2">
        <v>863986</v>
      </c>
      <c r="E8714" s="1">
        <v>736002000000</v>
      </c>
    </row>
    <row r="8715" spans="1:5" x14ac:dyDescent="0.3">
      <c r="A8715" s="1">
        <v>8.7138899999999992</v>
      </c>
      <c r="B8715" s="1">
        <v>6086.52</v>
      </c>
      <c r="C8715" s="2">
        <v>865336</v>
      </c>
      <c r="D8715" s="2">
        <v>865336</v>
      </c>
      <c r="E8715" s="1">
        <v>738310000000</v>
      </c>
    </row>
    <row r="8716" spans="1:5" x14ac:dyDescent="0.3">
      <c r="A8716" s="1">
        <v>8.7148900000000005</v>
      </c>
      <c r="B8716" s="1">
        <v>6092.62</v>
      </c>
      <c r="C8716" s="2">
        <v>866688</v>
      </c>
      <c r="D8716" s="2">
        <v>866689</v>
      </c>
      <c r="E8716" s="1">
        <v>740625000000</v>
      </c>
    </row>
    <row r="8717" spans="1:5" x14ac:dyDescent="0.3">
      <c r="A8717" s="1">
        <v>8.7158899999999999</v>
      </c>
      <c r="B8717" s="1">
        <v>6098.72</v>
      </c>
      <c r="C8717" s="2">
        <v>868042</v>
      </c>
      <c r="D8717" s="2">
        <v>868043</v>
      </c>
      <c r="E8717" s="1">
        <v>742947000000</v>
      </c>
    </row>
    <row r="8718" spans="1:5" x14ac:dyDescent="0.3">
      <c r="A8718" s="1">
        <v>8.7168899999999994</v>
      </c>
      <c r="B8718" s="1">
        <v>6104.82</v>
      </c>
      <c r="C8718" s="2">
        <v>869399</v>
      </c>
      <c r="D8718" s="2">
        <v>869399</v>
      </c>
      <c r="E8718" s="1">
        <v>745277000000</v>
      </c>
    </row>
    <row r="8719" spans="1:5" x14ac:dyDescent="0.3">
      <c r="A8719" s="1">
        <v>8.7178900000000006</v>
      </c>
      <c r="B8719" s="1">
        <v>6110.93</v>
      </c>
      <c r="C8719" s="2">
        <v>870757</v>
      </c>
      <c r="D8719" s="2">
        <v>870758</v>
      </c>
      <c r="E8719" s="1">
        <v>747613000000</v>
      </c>
    </row>
    <row r="8720" spans="1:5" x14ac:dyDescent="0.3">
      <c r="A8720" s="1">
        <v>8.71889</v>
      </c>
      <c r="B8720" s="1">
        <v>6117.05</v>
      </c>
      <c r="C8720" s="2">
        <v>872118</v>
      </c>
      <c r="D8720" s="2">
        <v>872118</v>
      </c>
      <c r="E8720" s="1">
        <v>749957000000</v>
      </c>
    </row>
    <row r="8721" spans="1:5" x14ac:dyDescent="0.3">
      <c r="A8721" s="1">
        <v>8.7198899999999995</v>
      </c>
      <c r="B8721" s="1">
        <v>6123.17</v>
      </c>
      <c r="C8721" s="2">
        <v>873480</v>
      </c>
      <c r="D8721" s="2">
        <v>873481</v>
      </c>
      <c r="E8721" s="1">
        <v>752309000000</v>
      </c>
    </row>
    <row r="8722" spans="1:5" x14ac:dyDescent="0.3">
      <c r="A8722" s="1">
        <v>8.7208900000000007</v>
      </c>
      <c r="B8722" s="1">
        <v>6129.3</v>
      </c>
      <c r="C8722" s="2">
        <v>874845</v>
      </c>
      <c r="D8722" s="2">
        <v>874846</v>
      </c>
      <c r="E8722" s="1">
        <v>754667000000</v>
      </c>
    </row>
    <row r="8723" spans="1:5" x14ac:dyDescent="0.3">
      <c r="A8723" s="1">
        <v>8.7218900000000001</v>
      </c>
      <c r="B8723" s="1">
        <v>6135.44</v>
      </c>
      <c r="C8723" s="2">
        <v>876212</v>
      </c>
      <c r="D8723" s="2">
        <v>876212</v>
      </c>
      <c r="E8723" s="1">
        <v>757034000000</v>
      </c>
    </row>
    <row r="8724" spans="1:5" x14ac:dyDescent="0.3">
      <c r="A8724" s="1">
        <v>8.7228899999999996</v>
      </c>
      <c r="B8724" s="1">
        <v>6141.58</v>
      </c>
      <c r="C8724" s="2">
        <v>877581</v>
      </c>
      <c r="D8724" s="2">
        <v>877582</v>
      </c>
      <c r="E8724" s="1">
        <v>759407000000</v>
      </c>
    </row>
    <row r="8725" spans="1:5" x14ac:dyDescent="0.3">
      <c r="A8725" s="1">
        <v>8.7239000000000004</v>
      </c>
      <c r="B8725" s="1">
        <v>6147.72</v>
      </c>
      <c r="C8725" s="2">
        <v>878953</v>
      </c>
      <c r="D8725" s="2">
        <v>878953</v>
      </c>
      <c r="E8725" s="1">
        <v>761788000000</v>
      </c>
    </row>
    <row r="8726" spans="1:5" x14ac:dyDescent="0.3">
      <c r="A8726" s="1">
        <v>8.7248999999999999</v>
      </c>
      <c r="B8726" s="1">
        <v>6153.88</v>
      </c>
      <c r="C8726" s="2">
        <v>880326</v>
      </c>
      <c r="D8726" s="2">
        <v>880326</v>
      </c>
      <c r="E8726" s="1">
        <v>764177000000</v>
      </c>
    </row>
    <row r="8727" spans="1:5" x14ac:dyDescent="0.3">
      <c r="A8727" s="1">
        <v>8.7258999999999993</v>
      </c>
      <c r="B8727" s="1">
        <v>6160.04</v>
      </c>
      <c r="C8727" s="2">
        <v>881701</v>
      </c>
      <c r="D8727" s="2">
        <v>881702</v>
      </c>
      <c r="E8727" s="1">
        <v>766573000000</v>
      </c>
    </row>
    <row r="8728" spans="1:5" x14ac:dyDescent="0.3">
      <c r="A8728" s="1">
        <v>8.7269000000000005</v>
      </c>
      <c r="B8728" s="1">
        <v>6166.2</v>
      </c>
      <c r="C8728" s="2">
        <v>883079</v>
      </c>
      <c r="D8728" s="2">
        <v>883079</v>
      </c>
      <c r="E8728" s="1">
        <v>768976000000</v>
      </c>
    </row>
    <row r="8729" spans="1:5" x14ac:dyDescent="0.3">
      <c r="A8729" s="1">
        <v>8.7279</v>
      </c>
      <c r="B8729" s="1">
        <v>6172.38</v>
      </c>
      <c r="C8729" s="2">
        <v>884459</v>
      </c>
      <c r="D8729" s="2">
        <v>884459</v>
      </c>
      <c r="E8729" s="1">
        <v>771387000000</v>
      </c>
    </row>
    <row r="8730" spans="1:5" x14ac:dyDescent="0.3">
      <c r="A8730" s="1">
        <v>8.7288999999999994</v>
      </c>
      <c r="B8730" s="1">
        <v>6178.55</v>
      </c>
      <c r="C8730" s="2">
        <v>885841</v>
      </c>
      <c r="D8730" s="2">
        <v>885841</v>
      </c>
      <c r="E8730" s="1">
        <v>773806000000</v>
      </c>
    </row>
    <row r="8731" spans="1:5" x14ac:dyDescent="0.3">
      <c r="A8731" s="1">
        <v>8.7299000000000007</v>
      </c>
      <c r="B8731" s="1">
        <v>6184.74</v>
      </c>
      <c r="C8731" s="2">
        <v>887225</v>
      </c>
      <c r="D8731" s="2">
        <v>887225</v>
      </c>
      <c r="E8731" s="1">
        <v>776232000000</v>
      </c>
    </row>
    <row r="8732" spans="1:5" x14ac:dyDescent="0.3">
      <c r="A8732" s="1">
        <v>8.7309000000000001</v>
      </c>
      <c r="B8732" s="1">
        <v>6190.93</v>
      </c>
      <c r="C8732" s="2">
        <v>888611</v>
      </c>
      <c r="D8732" s="2">
        <v>888612</v>
      </c>
      <c r="E8732" s="1">
        <v>778666000000</v>
      </c>
    </row>
    <row r="8733" spans="1:5" x14ac:dyDescent="0.3">
      <c r="A8733" s="1">
        <v>8.7318999999999996</v>
      </c>
      <c r="B8733" s="1">
        <v>6197.13</v>
      </c>
      <c r="C8733" s="2">
        <v>890000</v>
      </c>
      <c r="D8733" s="2">
        <v>890000</v>
      </c>
      <c r="E8733" s="1">
        <v>781107000000</v>
      </c>
    </row>
    <row r="8734" spans="1:5" x14ac:dyDescent="0.3">
      <c r="A8734" s="1">
        <v>8.7329000000000008</v>
      </c>
      <c r="B8734" s="1">
        <v>6203.33</v>
      </c>
      <c r="C8734" s="2">
        <v>891390</v>
      </c>
      <c r="D8734" s="2">
        <v>891391</v>
      </c>
      <c r="E8734" s="1">
        <v>783556000000</v>
      </c>
    </row>
    <row r="8735" spans="1:5" x14ac:dyDescent="0.3">
      <c r="A8735" s="1">
        <v>8.7339000000000002</v>
      </c>
      <c r="B8735" s="1">
        <v>6209.54</v>
      </c>
      <c r="C8735" s="2">
        <v>892783</v>
      </c>
      <c r="D8735" s="2">
        <v>892783</v>
      </c>
      <c r="E8735" s="1">
        <v>786013000000</v>
      </c>
    </row>
    <row r="8736" spans="1:5" x14ac:dyDescent="0.3">
      <c r="A8736" s="1">
        <v>8.7348999999999997</v>
      </c>
      <c r="B8736" s="1">
        <v>6215.75</v>
      </c>
      <c r="C8736" s="2">
        <v>894178</v>
      </c>
      <c r="D8736" s="2">
        <v>894178</v>
      </c>
      <c r="E8736" s="1">
        <v>788477000000</v>
      </c>
    </row>
    <row r="8737" spans="1:5" x14ac:dyDescent="0.3">
      <c r="A8737" s="1">
        <v>8.7359000000000009</v>
      </c>
      <c r="B8737" s="1">
        <v>6221.98</v>
      </c>
      <c r="C8737" s="2">
        <v>895575</v>
      </c>
      <c r="D8737" s="2">
        <v>895576</v>
      </c>
      <c r="E8737" s="1">
        <v>790949000000</v>
      </c>
    </row>
    <row r="8738" spans="1:5" x14ac:dyDescent="0.3">
      <c r="A8738" s="1">
        <v>8.7369000000000003</v>
      </c>
      <c r="B8738" s="1">
        <v>6228.2</v>
      </c>
      <c r="C8738" s="2">
        <v>896975</v>
      </c>
      <c r="D8738" s="2">
        <v>896975</v>
      </c>
      <c r="E8738" s="1">
        <v>793429000000</v>
      </c>
    </row>
    <row r="8739" spans="1:5" x14ac:dyDescent="0.3">
      <c r="A8739" s="1">
        <v>8.7378999999999998</v>
      </c>
      <c r="B8739" s="1">
        <v>6234.44</v>
      </c>
      <c r="C8739" s="2">
        <v>898376</v>
      </c>
      <c r="D8739" s="2">
        <v>898376</v>
      </c>
      <c r="E8739" s="1">
        <v>795917000000</v>
      </c>
    </row>
    <row r="8740" spans="1:5" x14ac:dyDescent="0.3">
      <c r="A8740" s="1">
        <v>8.7388999999999992</v>
      </c>
      <c r="B8740" s="1">
        <v>6240.68</v>
      </c>
      <c r="C8740" s="2">
        <v>899780</v>
      </c>
      <c r="D8740" s="2">
        <v>899780</v>
      </c>
      <c r="E8740" s="1">
        <v>798412000000</v>
      </c>
    </row>
    <row r="8741" spans="1:5" x14ac:dyDescent="0.3">
      <c r="A8741" s="1">
        <v>8.7399000000000004</v>
      </c>
      <c r="B8741" s="1">
        <v>6246.92</v>
      </c>
      <c r="C8741" s="2">
        <v>901186</v>
      </c>
      <c r="D8741" s="2">
        <v>901186</v>
      </c>
      <c r="E8741" s="1">
        <v>800915000000</v>
      </c>
    </row>
    <row r="8742" spans="1:5" x14ac:dyDescent="0.3">
      <c r="A8742" s="1">
        <v>8.7408999999999999</v>
      </c>
      <c r="B8742" s="1">
        <v>6253.18</v>
      </c>
      <c r="C8742" s="2">
        <v>902594</v>
      </c>
      <c r="D8742" s="2">
        <v>902594</v>
      </c>
      <c r="E8742" s="1">
        <v>803427000000</v>
      </c>
    </row>
    <row r="8743" spans="1:5" x14ac:dyDescent="0.3">
      <c r="A8743" s="1">
        <v>8.7418999999999993</v>
      </c>
      <c r="B8743" s="1">
        <v>6259.44</v>
      </c>
      <c r="C8743" s="2">
        <v>904004</v>
      </c>
      <c r="D8743" s="2">
        <v>904004</v>
      </c>
      <c r="E8743" s="1">
        <v>805946000000</v>
      </c>
    </row>
    <row r="8744" spans="1:5" x14ac:dyDescent="0.3">
      <c r="A8744" s="1">
        <v>8.7429000000000006</v>
      </c>
      <c r="B8744" s="1">
        <v>6265.7</v>
      </c>
      <c r="C8744" s="2">
        <v>905417</v>
      </c>
      <c r="D8744" s="2">
        <v>905417</v>
      </c>
      <c r="E8744" s="1">
        <v>808473000000</v>
      </c>
    </row>
    <row r="8745" spans="1:5" x14ac:dyDescent="0.3">
      <c r="A8745" s="1">
        <v>8.7439</v>
      </c>
      <c r="B8745" s="1">
        <v>6271.97</v>
      </c>
      <c r="C8745" s="2">
        <v>906831</v>
      </c>
      <c r="D8745" s="2">
        <v>906832</v>
      </c>
      <c r="E8745" s="1">
        <v>811007000000</v>
      </c>
    </row>
    <row r="8746" spans="1:5" x14ac:dyDescent="0.3">
      <c r="A8746" s="1">
        <v>8.7448999999999995</v>
      </c>
      <c r="B8746" s="1">
        <v>6278.25</v>
      </c>
      <c r="C8746" s="2">
        <v>908248</v>
      </c>
      <c r="D8746" s="2">
        <v>908249</v>
      </c>
      <c r="E8746" s="1">
        <v>813550000000</v>
      </c>
    </row>
    <row r="8747" spans="1:5" x14ac:dyDescent="0.3">
      <c r="A8747" s="1">
        <v>8.7459000000000007</v>
      </c>
      <c r="B8747" s="1">
        <v>6284.54</v>
      </c>
      <c r="C8747" s="2">
        <v>909667</v>
      </c>
      <c r="D8747" s="2">
        <v>909668</v>
      </c>
      <c r="E8747" s="1">
        <v>816101000000</v>
      </c>
    </row>
    <row r="8748" spans="1:5" x14ac:dyDescent="0.3">
      <c r="A8748" s="1">
        <v>8.7469000000000001</v>
      </c>
      <c r="B8748" s="1">
        <v>6290.83</v>
      </c>
      <c r="C8748" s="2">
        <v>911089</v>
      </c>
      <c r="D8748" s="2">
        <v>911089</v>
      </c>
      <c r="E8748" s="1">
        <v>818659000000</v>
      </c>
    </row>
    <row r="8749" spans="1:5" x14ac:dyDescent="0.3">
      <c r="A8749" s="1">
        <v>8.7478999999999996</v>
      </c>
      <c r="B8749" s="1">
        <v>6297.12</v>
      </c>
      <c r="C8749" s="2">
        <v>912512</v>
      </c>
      <c r="D8749" s="2">
        <v>912513</v>
      </c>
      <c r="E8749" s="1">
        <v>821226000000</v>
      </c>
    </row>
    <row r="8750" spans="1:5" x14ac:dyDescent="0.3">
      <c r="A8750" s="1">
        <v>8.7489100000000004</v>
      </c>
      <c r="B8750" s="1">
        <v>6303.43</v>
      </c>
      <c r="C8750" s="2">
        <v>913938</v>
      </c>
      <c r="D8750" s="2">
        <v>913938</v>
      </c>
      <c r="E8750" s="1">
        <v>823801000000</v>
      </c>
    </row>
    <row r="8751" spans="1:5" x14ac:dyDescent="0.3">
      <c r="A8751" s="1">
        <v>8.7499099999999999</v>
      </c>
      <c r="B8751" s="1">
        <v>6309.74</v>
      </c>
      <c r="C8751" s="2">
        <v>915366</v>
      </c>
      <c r="D8751" s="2">
        <v>915366</v>
      </c>
      <c r="E8751" s="1">
        <v>826384000000</v>
      </c>
    </row>
    <row r="8752" spans="1:5" x14ac:dyDescent="0.3">
      <c r="A8752" s="1">
        <v>8.7509099999999993</v>
      </c>
      <c r="B8752" s="1">
        <v>6316.05</v>
      </c>
      <c r="C8752" s="2">
        <v>916796</v>
      </c>
      <c r="D8752" s="2">
        <v>916797</v>
      </c>
      <c r="E8752" s="1">
        <v>828974000000</v>
      </c>
    </row>
    <row r="8753" spans="1:5" x14ac:dyDescent="0.3">
      <c r="A8753" s="1">
        <v>8.7519100000000005</v>
      </c>
      <c r="B8753" s="1">
        <v>6322.37</v>
      </c>
      <c r="C8753" s="2">
        <v>918229</v>
      </c>
      <c r="D8753" s="2">
        <v>918229</v>
      </c>
      <c r="E8753" s="1">
        <v>831574000000</v>
      </c>
    </row>
    <row r="8754" spans="1:5" x14ac:dyDescent="0.3">
      <c r="A8754" s="1">
        <v>8.75291</v>
      </c>
      <c r="B8754" s="1">
        <v>6328.7</v>
      </c>
      <c r="C8754" s="2">
        <v>919664</v>
      </c>
      <c r="D8754" s="2">
        <v>919664</v>
      </c>
      <c r="E8754" s="1">
        <v>834181000000</v>
      </c>
    </row>
    <row r="8755" spans="1:5" x14ac:dyDescent="0.3">
      <c r="A8755" s="1">
        <v>8.7539099999999994</v>
      </c>
      <c r="B8755" s="1">
        <v>6335.04</v>
      </c>
      <c r="C8755" s="2">
        <v>921101</v>
      </c>
      <c r="D8755" s="2">
        <v>921101</v>
      </c>
      <c r="E8755" s="1">
        <v>836796000000</v>
      </c>
    </row>
    <row r="8756" spans="1:5" x14ac:dyDescent="0.3">
      <c r="A8756" s="1">
        <v>8.7549100000000006</v>
      </c>
      <c r="B8756" s="1">
        <v>6341.38</v>
      </c>
      <c r="C8756" s="2">
        <v>922540</v>
      </c>
      <c r="D8756" s="2">
        <v>922540</v>
      </c>
      <c r="E8756" s="1">
        <v>839420000000</v>
      </c>
    </row>
    <row r="8757" spans="1:5" x14ac:dyDescent="0.3">
      <c r="A8757" s="1">
        <v>8.7559100000000001</v>
      </c>
      <c r="B8757" s="1">
        <v>6347.73</v>
      </c>
      <c r="C8757" s="2">
        <v>923981</v>
      </c>
      <c r="D8757" s="2">
        <v>923982</v>
      </c>
      <c r="E8757" s="1">
        <v>842052000000</v>
      </c>
    </row>
    <row r="8758" spans="1:5" x14ac:dyDescent="0.3">
      <c r="A8758" s="1">
        <v>8.7569099999999995</v>
      </c>
      <c r="B8758" s="1">
        <v>6354.08</v>
      </c>
      <c r="C8758" s="2">
        <v>925425</v>
      </c>
      <c r="D8758" s="2">
        <v>925425</v>
      </c>
      <c r="E8758" s="1">
        <v>844692000000</v>
      </c>
    </row>
    <row r="8759" spans="1:5" x14ac:dyDescent="0.3">
      <c r="A8759" s="1">
        <v>8.7579100000000007</v>
      </c>
      <c r="B8759" s="1">
        <v>6360.44</v>
      </c>
      <c r="C8759" s="2">
        <v>926871</v>
      </c>
      <c r="D8759" s="2">
        <v>926871</v>
      </c>
      <c r="E8759" s="1">
        <v>847340000000</v>
      </c>
    </row>
    <row r="8760" spans="1:5" x14ac:dyDescent="0.3">
      <c r="A8760" s="1">
        <v>8.7589100000000002</v>
      </c>
      <c r="B8760" s="1">
        <v>6366.81</v>
      </c>
      <c r="C8760" s="2">
        <v>928319</v>
      </c>
      <c r="D8760" s="2">
        <v>928320</v>
      </c>
      <c r="E8760" s="1">
        <v>849997000000</v>
      </c>
    </row>
    <row r="8761" spans="1:5" x14ac:dyDescent="0.3">
      <c r="A8761" s="1">
        <v>8.7599099999999996</v>
      </c>
      <c r="B8761" s="1">
        <v>6373.18</v>
      </c>
      <c r="C8761" s="2">
        <v>929770</v>
      </c>
      <c r="D8761" s="2">
        <v>929770</v>
      </c>
      <c r="E8761" s="1">
        <v>852662000000</v>
      </c>
    </row>
    <row r="8762" spans="1:5" x14ac:dyDescent="0.3">
      <c r="A8762" s="1">
        <v>8.7609100000000009</v>
      </c>
      <c r="B8762" s="1">
        <v>6379.56</v>
      </c>
      <c r="C8762" s="2">
        <v>931223</v>
      </c>
      <c r="D8762" s="2">
        <v>931223</v>
      </c>
      <c r="E8762" s="1">
        <v>855335000000</v>
      </c>
    </row>
    <row r="8763" spans="1:5" x14ac:dyDescent="0.3">
      <c r="A8763" s="1">
        <v>8.7619100000000003</v>
      </c>
      <c r="B8763" s="1">
        <v>6385.94</v>
      </c>
      <c r="C8763" s="2">
        <v>932678</v>
      </c>
      <c r="D8763" s="2">
        <v>932678</v>
      </c>
      <c r="E8763" s="1">
        <v>858017000000</v>
      </c>
    </row>
    <row r="8764" spans="1:5" x14ac:dyDescent="0.3">
      <c r="A8764" s="1">
        <v>8.7629099999999998</v>
      </c>
      <c r="B8764" s="1">
        <v>6392.34</v>
      </c>
      <c r="C8764" s="2">
        <v>934135</v>
      </c>
      <c r="D8764" s="2">
        <v>934135</v>
      </c>
      <c r="E8764" s="1">
        <v>860707000000</v>
      </c>
    </row>
    <row r="8765" spans="1:5" x14ac:dyDescent="0.3">
      <c r="A8765" s="1">
        <v>8.7639099999999992</v>
      </c>
      <c r="B8765" s="1">
        <v>6398.74</v>
      </c>
      <c r="C8765" s="2">
        <v>935595</v>
      </c>
      <c r="D8765" s="2">
        <v>935595</v>
      </c>
      <c r="E8765" s="1">
        <v>863405000000</v>
      </c>
    </row>
    <row r="8766" spans="1:5" x14ac:dyDescent="0.3">
      <c r="A8766" s="1">
        <v>8.7649100000000004</v>
      </c>
      <c r="B8766" s="1">
        <v>6405.14</v>
      </c>
      <c r="C8766" s="2">
        <v>937056</v>
      </c>
      <c r="D8766" s="2">
        <v>937057</v>
      </c>
      <c r="E8766" s="1">
        <v>866112000000</v>
      </c>
    </row>
    <row r="8767" spans="1:5" x14ac:dyDescent="0.3">
      <c r="A8767" s="1">
        <v>8.7659099999999999</v>
      </c>
      <c r="B8767" s="1">
        <v>6411.55</v>
      </c>
      <c r="C8767" s="2">
        <v>938521</v>
      </c>
      <c r="D8767" s="2">
        <v>938521</v>
      </c>
      <c r="E8767" s="1">
        <v>868827000000</v>
      </c>
    </row>
    <row r="8768" spans="1:5" x14ac:dyDescent="0.3">
      <c r="A8768" s="1">
        <v>8.7669099999999993</v>
      </c>
      <c r="B8768" s="1">
        <v>6417.97</v>
      </c>
      <c r="C8768" s="2">
        <v>939987</v>
      </c>
      <c r="D8768" s="2">
        <v>939987</v>
      </c>
      <c r="E8768" s="1">
        <v>871551000000</v>
      </c>
    </row>
    <row r="8769" spans="1:5" x14ac:dyDescent="0.3">
      <c r="A8769" s="1">
        <v>8.7679100000000005</v>
      </c>
      <c r="B8769" s="1">
        <v>6424.39</v>
      </c>
      <c r="C8769" s="2">
        <v>941456</v>
      </c>
      <c r="D8769" s="2">
        <v>941456</v>
      </c>
      <c r="E8769" s="1">
        <v>874284000000</v>
      </c>
    </row>
    <row r="8770" spans="1:5" x14ac:dyDescent="0.3">
      <c r="A8770" s="1">
        <v>8.76891</v>
      </c>
      <c r="B8770" s="1">
        <v>6430.82</v>
      </c>
      <c r="C8770" s="2">
        <v>942927</v>
      </c>
      <c r="D8770" s="2">
        <v>942927</v>
      </c>
      <c r="E8770" s="1">
        <v>877025000000</v>
      </c>
    </row>
    <row r="8771" spans="1:5" x14ac:dyDescent="0.3">
      <c r="A8771" s="1">
        <v>8.7699099999999994</v>
      </c>
      <c r="B8771" s="1">
        <v>6437.26</v>
      </c>
      <c r="C8771" s="2">
        <v>944400</v>
      </c>
      <c r="D8771" s="2">
        <v>944400</v>
      </c>
      <c r="E8771" s="1">
        <v>879774000000</v>
      </c>
    </row>
    <row r="8772" spans="1:5" x14ac:dyDescent="0.3">
      <c r="A8772" s="1">
        <v>8.7709100000000007</v>
      </c>
      <c r="B8772" s="1">
        <v>6443.7</v>
      </c>
      <c r="C8772" s="2">
        <v>945876</v>
      </c>
      <c r="D8772" s="2">
        <v>945876</v>
      </c>
      <c r="E8772" s="1">
        <v>882533000000</v>
      </c>
    </row>
    <row r="8773" spans="1:5" x14ac:dyDescent="0.3">
      <c r="A8773" s="1">
        <v>8.7719100000000001</v>
      </c>
      <c r="B8773" s="1">
        <v>6450.15</v>
      </c>
      <c r="C8773" s="2">
        <v>947354</v>
      </c>
      <c r="D8773" s="2">
        <v>947354</v>
      </c>
      <c r="E8773" s="1">
        <v>885300000000</v>
      </c>
    </row>
    <row r="8774" spans="1:5" x14ac:dyDescent="0.3">
      <c r="A8774" s="1">
        <v>8.7729099999999995</v>
      </c>
      <c r="B8774" s="1">
        <v>6456.61</v>
      </c>
      <c r="C8774" s="2">
        <v>948834</v>
      </c>
      <c r="D8774" s="2">
        <v>948834</v>
      </c>
      <c r="E8774" s="1">
        <v>888075000000</v>
      </c>
    </row>
    <row r="8775" spans="1:5" x14ac:dyDescent="0.3">
      <c r="A8775" s="1">
        <v>8.7739200000000004</v>
      </c>
      <c r="B8775" s="1">
        <v>6463.07</v>
      </c>
      <c r="C8775" s="2">
        <v>950316</v>
      </c>
      <c r="D8775" s="2">
        <v>950317</v>
      </c>
      <c r="E8775" s="1">
        <v>890859000000</v>
      </c>
    </row>
    <row r="8776" spans="1:5" x14ac:dyDescent="0.3">
      <c r="A8776" s="1">
        <v>8.7749199999999998</v>
      </c>
      <c r="B8776" s="1">
        <v>6469.54</v>
      </c>
      <c r="C8776" s="2">
        <v>951801</v>
      </c>
      <c r="D8776" s="2">
        <v>951802</v>
      </c>
      <c r="E8776" s="1">
        <v>893652000000</v>
      </c>
    </row>
    <row r="8777" spans="1:5" x14ac:dyDescent="0.3">
      <c r="A8777" s="1">
        <v>8.7759199999999993</v>
      </c>
      <c r="B8777" s="1">
        <v>6476.02</v>
      </c>
      <c r="C8777" s="2">
        <v>953289</v>
      </c>
      <c r="D8777" s="2">
        <v>953289</v>
      </c>
      <c r="E8777" s="1">
        <v>896454000000</v>
      </c>
    </row>
    <row r="8778" spans="1:5" x14ac:dyDescent="0.3">
      <c r="A8778" s="1">
        <v>8.7769200000000005</v>
      </c>
      <c r="B8778" s="1">
        <v>6482.5</v>
      </c>
      <c r="C8778" s="2">
        <v>954778</v>
      </c>
      <c r="D8778" s="2">
        <v>954778</v>
      </c>
      <c r="E8778" s="1">
        <v>899264000000</v>
      </c>
    </row>
    <row r="8779" spans="1:5" x14ac:dyDescent="0.3">
      <c r="A8779" s="1">
        <v>8.7779199999999999</v>
      </c>
      <c r="B8779" s="1">
        <v>6488.99</v>
      </c>
      <c r="C8779" s="2">
        <v>956270</v>
      </c>
      <c r="D8779" s="2">
        <v>956270</v>
      </c>
      <c r="E8779" s="1">
        <v>902084000000</v>
      </c>
    </row>
    <row r="8780" spans="1:5" x14ac:dyDescent="0.3">
      <c r="A8780" s="1">
        <v>8.7789199999999994</v>
      </c>
      <c r="B8780" s="1">
        <v>6495.48</v>
      </c>
      <c r="C8780" s="2">
        <v>957764</v>
      </c>
      <c r="D8780" s="2">
        <v>957764</v>
      </c>
      <c r="E8780" s="1">
        <v>904912000000</v>
      </c>
    </row>
    <row r="8781" spans="1:5" x14ac:dyDescent="0.3">
      <c r="A8781" s="1">
        <v>8.7799200000000006</v>
      </c>
      <c r="B8781" s="1">
        <v>6501.99</v>
      </c>
      <c r="C8781" s="2">
        <v>959261</v>
      </c>
      <c r="D8781" s="2">
        <v>959261</v>
      </c>
      <c r="E8781" s="1">
        <v>907749000000</v>
      </c>
    </row>
    <row r="8782" spans="1:5" x14ac:dyDescent="0.3">
      <c r="A8782" s="1">
        <v>8.7809200000000001</v>
      </c>
      <c r="B8782" s="1">
        <v>6508.49</v>
      </c>
      <c r="C8782" s="2">
        <v>960759</v>
      </c>
      <c r="D8782" s="2">
        <v>960760</v>
      </c>
      <c r="E8782" s="1">
        <v>910595000000</v>
      </c>
    </row>
    <row r="8783" spans="1:5" x14ac:dyDescent="0.3">
      <c r="A8783" s="1">
        <v>8.7819199999999995</v>
      </c>
      <c r="B8783" s="1">
        <v>6515.01</v>
      </c>
      <c r="C8783" s="2">
        <v>962261</v>
      </c>
      <c r="D8783" s="2">
        <v>962261</v>
      </c>
      <c r="E8783" s="1">
        <v>913450000000</v>
      </c>
    </row>
    <row r="8784" spans="1:5" x14ac:dyDescent="0.3">
      <c r="A8784" s="1">
        <v>8.7829200000000007</v>
      </c>
      <c r="B8784" s="1">
        <v>6521.53</v>
      </c>
      <c r="C8784" s="2">
        <v>963764</v>
      </c>
      <c r="D8784" s="2">
        <v>963764</v>
      </c>
      <c r="E8784" s="1">
        <v>916314000000</v>
      </c>
    </row>
    <row r="8785" spans="1:5" x14ac:dyDescent="0.3">
      <c r="A8785" s="1">
        <v>8.7839200000000002</v>
      </c>
      <c r="B8785" s="1">
        <v>6528.06</v>
      </c>
      <c r="C8785" s="2">
        <v>965270</v>
      </c>
      <c r="D8785" s="2">
        <v>965270</v>
      </c>
      <c r="E8785" s="1">
        <v>919186000000</v>
      </c>
    </row>
    <row r="8786" spans="1:5" x14ac:dyDescent="0.3">
      <c r="A8786" s="1">
        <v>8.7849199999999996</v>
      </c>
      <c r="B8786" s="1">
        <v>6534.59</v>
      </c>
      <c r="C8786" s="2">
        <v>966778</v>
      </c>
      <c r="D8786" s="2">
        <v>966779</v>
      </c>
      <c r="E8786" s="1">
        <v>922068000000</v>
      </c>
    </row>
    <row r="8787" spans="1:5" x14ac:dyDescent="0.3">
      <c r="A8787" s="1">
        <v>8.7859200000000008</v>
      </c>
      <c r="B8787" s="1">
        <v>6541.13</v>
      </c>
      <c r="C8787" s="2">
        <v>968289</v>
      </c>
      <c r="D8787" s="2">
        <v>968289</v>
      </c>
      <c r="E8787" s="1">
        <v>924959000000</v>
      </c>
    </row>
    <row r="8788" spans="1:5" x14ac:dyDescent="0.3">
      <c r="A8788" s="1">
        <v>8.7869200000000003</v>
      </c>
      <c r="B8788" s="1">
        <v>6547.68</v>
      </c>
      <c r="C8788" s="2">
        <v>969802</v>
      </c>
      <c r="D8788" s="2">
        <v>969802</v>
      </c>
      <c r="E8788" s="1">
        <v>927858000000</v>
      </c>
    </row>
    <row r="8789" spans="1:5" x14ac:dyDescent="0.3">
      <c r="A8789" s="1">
        <v>8.7879199999999997</v>
      </c>
      <c r="B8789" s="1">
        <v>6554.23</v>
      </c>
      <c r="C8789" s="2">
        <v>971317</v>
      </c>
      <c r="D8789" s="2">
        <v>971317</v>
      </c>
      <c r="E8789" s="1">
        <v>930767000000</v>
      </c>
    </row>
    <row r="8790" spans="1:5" x14ac:dyDescent="0.3">
      <c r="A8790" s="1">
        <v>8.7889199999999992</v>
      </c>
      <c r="B8790" s="1">
        <v>6560.8</v>
      </c>
      <c r="C8790" s="2">
        <v>972835</v>
      </c>
      <c r="D8790" s="2">
        <v>972835</v>
      </c>
      <c r="E8790" s="1">
        <v>933685000000</v>
      </c>
    </row>
    <row r="8791" spans="1:5" x14ac:dyDescent="0.3">
      <c r="A8791" s="1">
        <v>8.7899200000000004</v>
      </c>
      <c r="B8791" s="1">
        <v>6567.36</v>
      </c>
      <c r="C8791" s="2">
        <v>974355</v>
      </c>
      <c r="D8791" s="2">
        <v>974355</v>
      </c>
      <c r="E8791" s="1">
        <v>936613000000</v>
      </c>
    </row>
    <row r="8792" spans="1:5" x14ac:dyDescent="0.3">
      <c r="A8792" s="1">
        <v>8.7909199999999998</v>
      </c>
      <c r="B8792" s="1">
        <v>6573.94</v>
      </c>
      <c r="C8792" s="2">
        <v>975877</v>
      </c>
      <c r="D8792" s="2">
        <v>975878</v>
      </c>
      <c r="E8792" s="1">
        <v>939549000000</v>
      </c>
    </row>
    <row r="8793" spans="1:5" x14ac:dyDescent="0.3">
      <c r="A8793" s="1">
        <v>8.7919199999999993</v>
      </c>
      <c r="B8793" s="1">
        <v>6580.52</v>
      </c>
      <c r="C8793" s="2">
        <v>977402</v>
      </c>
      <c r="D8793" s="2">
        <v>977402</v>
      </c>
      <c r="E8793" s="1">
        <v>942495000000</v>
      </c>
    </row>
    <row r="8794" spans="1:5" x14ac:dyDescent="0.3">
      <c r="A8794" s="1">
        <v>8.7929200000000005</v>
      </c>
      <c r="B8794" s="1">
        <v>6587.1</v>
      </c>
      <c r="C8794" s="2">
        <v>978929</v>
      </c>
      <c r="D8794" s="2">
        <v>978930</v>
      </c>
      <c r="E8794" s="1">
        <v>945449000000</v>
      </c>
    </row>
    <row r="8795" spans="1:5" x14ac:dyDescent="0.3">
      <c r="A8795" s="1">
        <v>8.79392</v>
      </c>
      <c r="B8795" s="1">
        <v>6593.7</v>
      </c>
      <c r="C8795" s="2">
        <v>980459</v>
      </c>
      <c r="D8795" s="2">
        <v>980459</v>
      </c>
      <c r="E8795" s="1">
        <v>948413000000</v>
      </c>
    </row>
    <row r="8796" spans="1:5" x14ac:dyDescent="0.3">
      <c r="A8796" s="1">
        <v>8.7949199999999994</v>
      </c>
      <c r="B8796" s="1">
        <v>6600.3</v>
      </c>
      <c r="C8796" s="2">
        <v>981991</v>
      </c>
      <c r="D8796" s="2">
        <v>981991</v>
      </c>
      <c r="E8796" s="1">
        <v>951387000000</v>
      </c>
    </row>
    <row r="8797" spans="1:5" x14ac:dyDescent="0.3">
      <c r="A8797" s="1">
        <v>8.7959200000000006</v>
      </c>
      <c r="B8797" s="1">
        <v>6606.9</v>
      </c>
      <c r="C8797" s="2">
        <v>983525</v>
      </c>
      <c r="D8797" s="2">
        <v>983525</v>
      </c>
      <c r="E8797" s="1">
        <v>954369000000</v>
      </c>
    </row>
    <row r="8798" spans="1:5" x14ac:dyDescent="0.3">
      <c r="A8798" s="1">
        <v>8.7969200000000001</v>
      </c>
      <c r="B8798" s="1">
        <v>6613.52</v>
      </c>
      <c r="C8798" s="2">
        <v>985062</v>
      </c>
      <c r="D8798" s="2">
        <v>985062</v>
      </c>
      <c r="E8798" s="1">
        <v>957361000000</v>
      </c>
    </row>
    <row r="8799" spans="1:5" x14ac:dyDescent="0.3">
      <c r="A8799" s="1">
        <v>8.7979199999999995</v>
      </c>
      <c r="B8799" s="1">
        <v>6620.14</v>
      </c>
      <c r="C8799" s="2">
        <v>986601</v>
      </c>
      <c r="D8799" s="2">
        <v>986601</v>
      </c>
      <c r="E8799" s="1">
        <v>960363000000</v>
      </c>
    </row>
    <row r="8800" spans="1:5" x14ac:dyDescent="0.3">
      <c r="A8800" s="1">
        <v>8.7989300000000004</v>
      </c>
      <c r="B8800" s="1">
        <v>6626.76</v>
      </c>
      <c r="C8800" s="2">
        <v>988143</v>
      </c>
      <c r="D8800" s="2">
        <v>988143</v>
      </c>
      <c r="E8800" s="1">
        <v>963374000000</v>
      </c>
    </row>
    <row r="8801" spans="1:5" x14ac:dyDescent="0.3">
      <c r="A8801" s="1">
        <v>8.7999299999999998</v>
      </c>
      <c r="B8801" s="1">
        <v>6633.4</v>
      </c>
      <c r="C8801" s="2">
        <v>989687</v>
      </c>
      <c r="D8801" s="2">
        <v>989687</v>
      </c>
      <c r="E8801" s="1">
        <v>966394000000</v>
      </c>
    </row>
    <row r="8802" spans="1:5" x14ac:dyDescent="0.3">
      <c r="A8802" s="1">
        <v>8.8009299999999993</v>
      </c>
      <c r="B8802" s="1">
        <v>6640.04</v>
      </c>
      <c r="C8802" s="2">
        <v>991233</v>
      </c>
      <c r="D8802" s="2">
        <v>991233</v>
      </c>
      <c r="E8802" s="1">
        <v>969423000000</v>
      </c>
    </row>
    <row r="8803" spans="1:5" x14ac:dyDescent="0.3">
      <c r="A8803" s="1">
        <v>8.8019300000000005</v>
      </c>
      <c r="B8803" s="1">
        <v>6646.68</v>
      </c>
      <c r="C8803" s="2">
        <v>992782</v>
      </c>
      <c r="D8803" s="2">
        <v>992782</v>
      </c>
      <c r="E8803" s="1">
        <v>972463000000</v>
      </c>
    </row>
    <row r="8804" spans="1:5" x14ac:dyDescent="0.3">
      <c r="A8804" s="1">
        <v>8.8029299999999999</v>
      </c>
      <c r="B8804" s="1">
        <v>6653.34</v>
      </c>
      <c r="C8804" s="2">
        <v>994333</v>
      </c>
      <c r="D8804" s="2">
        <v>994333</v>
      </c>
      <c r="E8804" s="1">
        <v>975511000000</v>
      </c>
    </row>
    <row r="8805" spans="1:5" x14ac:dyDescent="0.3">
      <c r="A8805" s="1">
        <v>8.8039299999999994</v>
      </c>
      <c r="B8805" s="2">
        <v>6660</v>
      </c>
      <c r="C8805" s="2">
        <v>995887</v>
      </c>
      <c r="D8805" s="2">
        <v>995887</v>
      </c>
      <c r="E8805" s="1">
        <v>978570000000</v>
      </c>
    </row>
    <row r="8806" spans="1:5" x14ac:dyDescent="0.3">
      <c r="A8806" s="1">
        <v>8.8049300000000006</v>
      </c>
      <c r="B8806" s="1">
        <v>6666.66</v>
      </c>
      <c r="C8806" s="2">
        <v>997443</v>
      </c>
      <c r="D8806" s="2">
        <v>997443</v>
      </c>
      <c r="E8806" s="1">
        <v>981637000000</v>
      </c>
    </row>
    <row r="8807" spans="1:5" x14ac:dyDescent="0.3">
      <c r="A8807" s="1">
        <v>8.80593</v>
      </c>
      <c r="B8807" s="1">
        <v>6673.33</v>
      </c>
      <c r="C8807" s="2">
        <v>999001</v>
      </c>
      <c r="D8807" s="2">
        <v>999002</v>
      </c>
      <c r="E8807" s="1">
        <v>984715000000</v>
      </c>
    </row>
    <row r="8808" spans="1:5" x14ac:dyDescent="0.3">
      <c r="A8808" s="1">
        <v>8.8069299999999995</v>
      </c>
      <c r="B8808" s="1">
        <v>6680.01</v>
      </c>
      <c r="C8808" s="1">
        <v>1000560</v>
      </c>
      <c r="D8808" s="1">
        <v>1000560</v>
      </c>
      <c r="E8808" s="1">
        <v>987802000000</v>
      </c>
    </row>
    <row r="8809" spans="1:5" x14ac:dyDescent="0.3">
      <c r="A8809" s="1">
        <v>8.8079300000000007</v>
      </c>
      <c r="B8809" s="1">
        <v>6686.7</v>
      </c>
      <c r="C8809" s="1">
        <v>1002130</v>
      </c>
      <c r="D8809" s="1">
        <v>1002130</v>
      </c>
      <c r="E8809" s="1">
        <v>990899000000</v>
      </c>
    </row>
    <row r="8810" spans="1:5" x14ac:dyDescent="0.3">
      <c r="A8810" s="1">
        <v>8.8089300000000001</v>
      </c>
      <c r="B8810" s="1">
        <v>6693.39</v>
      </c>
      <c r="C8810" s="1">
        <v>1003690</v>
      </c>
      <c r="D8810" s="1">
        <v>1003690</v>
      </c>
      <c r="E8810" s="1">
        <v>994005000000</v>
      </c>
    </row>
    <row r="8811" spans="1:5" x14ac:dyDescent="0.3">
      <c r="A8811" s="1">
        <v>8.8099299999999996</v>
      </c>
      <c r="B8811" s="1">
        <v>6700.09</v>
      </c>
      <c r="C8811" s="1">
        <v>1005260</v>
      </c>
      <c r="D8811" s="1">
        <v>1005260</v>
      </c>
      <c r="E8811" s="1">
        <v>997121000000</v>
      </c>
    </row>
    <row r="8812" spans="1:5" x14ac:dyDescent="0.3">
      <c r="A8812" s="1">
        <v>8.8109300000000008</v>
      </c>
      <c r="B8812" s="1">
        <v>6706.8</v>
      </c>
      <c r="C8812" s="1">
        <v>1006830</v>
      </c>
      <c r="D8812" s="1">
        <v>1006830</v>
      </c>
      <c r="E8812" s="1">
        <v>1000250000000</v>
      </c>
    </row>
    <row r="8813" spans="1:5" x14ac:dyDescent="0.3">
      <c r="A8813" s="1">
        <v>8.8119300000000003</v>
      </c>
      <c r="B8813" s="1">
        <v>6713.51</v>
      </c>
      <c r="C8813" s="1">
        <v>1008400</v>
      </c>
      <c r="D8813" s="1">
        <v>1008400</v>
      </c>
      <c r="E8813" s="1">
        <v>1003380000000</v>
      </c>
    </row>
    <row r="8814" spans="1:5" x14ac:dyDescent="0.3">
      <c r="A8814" s="1">
        <v>8.8129299999999997</v>
      </c>
      <c r="B8814" s="1">
        <v>6720.23</v>
      </c>
      <c r="C8814" s="1">
        <v>1009980</v>
      </c>
      <c r="D8814" s="1">
        <v>1009980</v>
      </c>
      <c r="E8814" s="1">
        <v>1006530000000</v>
      </c>
    </row>
    <row r="8815" spans="1:5" x14ac:dyDescent="0.3">
      <c r="A8815" s="1">
        <v>8.8139299999999992</v>
      </c>
      <c r="B8815" s="1">
        <v>6726.96</v>
      </c>
      <c r="C8815" s="1">
        <v>1011560</v>
      </c>
      <c r="D8815" s="1">
        <v>1011560</v>
      </c>
      <c r="E8815" s="1">
        <v>1009680000000</v>
      </c>
    </row>
    <row r="8816" spans="1:5" x14ac:dyDescent="0.3">
      <c r="A8816" s="1">
        <v>8.8149300000000004</v>
      </c>
      <c r="B8816" s="1">
        <v>6733.69</v>
      </c>
      <c r="C8816" s="1">
        <v>1013140</v>
      </c>
      <c r="D8816" s="1">
        <v>1013140</v>
      </c>
      <c r="E8816" s="1">
        <v>1012850000000</v>
      </c>
    </row>
    <row r="8817" spans="1:5" x14ac:dyDescent="0.3">
      <c r="A8817" s="1">
        <v>8.8159299999999998</v>
      </c>
      <c r="B8817" s="1">
        <v>6740.43</v>
      </c>
      <c r="C8817" s="1">
        <v>1014720</v>
      </c>
      <c r="D8817" s="1">
        <v>1014720</v>
      </c>
      <c r="E8817" s="1">
        <v>1016020000000</v>
      </c>
    </row>
    <row r="8818" spans="1:5" x14ac:dyDescent="0.3">
      <c r="A8818" s="1">
        <v>8.8169299999999993</v>
      </c>
      <c r="B8818" s="1">
        <v>6747.18</v>
      </c>
      <c r="C8818" s="1">
        <v>1016310</v>
      </c>
      <c r="D8818" s="1">
        <v>1016310</v>
      </c>
      <c r="E8818" s="1">
        <v>1019210000000</v>
      </c>
    </row>
    <row r="8819" spans="1:5" x14ac:dyDescent="0.3">
      <c r="A8819" s="1">
        <v>8.8179300000000005</v>
      </c>
      <c r="B8819" s="1">
        <v>6753.93</v>
      </c>
      <c r="C8819" s="1">
        <v>1017890</v>
      </c>
      <c r="D8819" s="1">
        <v>1017890</v>
      </c>
      <c r="E8819" s="1">
        <v>1022400000000</v>
      </c>
    </row>
    <row r="8820" spans="1:5" x14ac:dyDescent="0.3">
      <c r="A8820" s="1">
        <v>8.8189299999999999</v>
      </c>
      <c r="B8820" s="1">
        <v>6760.69</v>
      </c>
      <c r="C8820" s="1">
        <v>1019480</v>
      </c>
      <c r="D8820" s="1">
        <v>1019490</v>
      </c>
      <c r="E8820" s="1">
        <v>1025610000000</v>
      </c>
    </row>
    <row r="8821" spans="1:5" x14ac:dyDescent="0.3">
      <c r="A8821" s="1">
        <v>8.8199299999999994</v>
      </c>
      <c r="B8821" s="1">
        <v>6767.46</v>
      </c>
      <c r="C8821" s="1">
        <v>1021080</v>
      </c>
      <c r="D8821" s="1">
        <v>1021080</v>
      </c>
      <c r="E8821" s="1">
        <v>1028830000000</v>
      </c>
    </row>
    <row r="8822" spans="1:5" x14ac:dyDescent="0.3">
      <c r="A8822" s="1">
        <v>8.8209300000000006</v>
      </c>
      <c r="B8822" s="1">
        <v>6774.24</v>
      </c>
      <c r="C8822" s="1">
        <v>1022670</v>
      </c>
      <c r="D8822" s="1">
        <v>1022670</v>
      </c>
      <c r="E8822" s="1">
        <v>1032050000000</v>
      </c>
    </row>
    <row r="8823" spans="1:5" x14ac:dyDescent="0.3">
      <c r="A8823" s="1">
        <v>8.82193</v>
      </c>
      <c r="B8823" s="1">
        <v>6781.02</v>
      </c>
      <c r="C8823" s="1">
        <v>1024270</v>
      </c>
      <c r="D8823" s="1">
        <v>1024270</v>
      </c>
      <c r="E8823" s="1">
        <v>1035290000000</v>
      </c>
    </row>
    <row r="8824" spans="1:5" x14ac:dyDescent="0.3">
      <c r="A8824" s="1">
        <v>8.8229399999999991</v>
      </c>
      <c r="B8824" s="1">
        <v>6787.8</v>
      </c>
      <c r="C8824" s="1">
        <v>1025870</v>
      </c>
      <c r="D8824" s="1">
        <v>1025870</v>
      </c>
      <c r="E8824" s="1">
        <v>1038530000000</v>
      </c>
    </row>
    <row r="8825" spans="1:5" x14ac:dyDescent="0.3">
      <c r="A8825" s="1">
        <v>8.8239400000000003</v>
      </c>
      <c r="B8825" s="1">
        <v>6794.6</v>
      </c>
      <c r="C8825" s="1">
        <v>1027470</v>
      </c>
      <c r="D8825" s="1">
        <v>1027470</v>
      </c>
      <c r="E8825" s="1">
        <v>1041790000000</v>
      </c>
    </row>
    <row r="8826" spans="1:5" x14ac:dyDescent="0.3">
      <c r="A8826" s="1">
        <v>8.8249399999999998</v>
      </c>
      <c r="B8826" s="1">
        <v>6801.4</v>
      </c>
      <c r="C8826" s="1">
        <v>1029080</v>
      </c>
      <c r="D8826" s="1">
        <v>1029080</v>
      </c>
      <c r="E8826" s="1">
        <v>1045050000000</v>
      </c>
    </row>
    <row r="8827" spans="1:5" x14ac:dyDescent="0.3">
      <c r="A8827" s="1">
        <v>8.8259399999999992</v>
      </c>
      <c r="B8827" s="1">
        <v>6808.21</v>
      </c>
      <c r="C8827" s="1">
        <v>1030690</v>
      </c>
      <c r="D8827" s="1">
        <v>1030690</v>
      </c>
      <c r="E8827" s="1">
        <v>1048330000000</v>
      </c>
    </row>
    <row r="8828" spans="1:5" x14ac:dyDescent="0.3">
      <c r="A8828" s="1">
        <v>8.8269400000000005</v>
      </c>
      <c r="B8828" s="1">
        <v>6815.02</v>
      </c>
      <c r="C8828" s="1">
        <v>1032300</v>
      </c>
      <c r="D8828" s="1">
        <v>1032300</v>
      </c>
      <c r="E8828" s="1">
        <v>1051620000000</v>
      </c>
    </row>
    <row r="8829" spans="1:5" x14ac:dyDescent="0.3">
      <c r="A8829" s="1">
        <v>8.8279399999999999</v>
      </c>
      <c r="B8829" s="1">
        <v>6821.84</v>
      </c>
      <c r="C8829" s="1">
        <v>1033910</v>
      </c>
      <c r="D8829" s="1">
        <v>1033910</v>
      </c>
      <c r="E8829" s="1">
        <v>1054910000000</v>
      </c>
    </row>
    <row r="8830" spans="1:5" x14ac:dyDescent="0.3">
      <c r="A8830" s="1">
        <v>8.8289399999999993</v>
      </c>
      <c r="B8830" s="1">
        <v>6828.67</v>
      </c>
      <c r="C8830" s="1">
        <v>1035530</v>
      </c>
      <c r="D8830" s="1">
        <v>1035530</v>
      </c>
      <c r="E8830" s="1">
        <v>1058220000000</v>
      </c>
    </row>
    <row r="8831" spans="1:5" x14ac:dyDescent="0.3">
      <c r="A8831" s="1">
        <v>8.8299400000000006</v>
      </c>
      <c r="B8831" s="1">
        <v>6835.51</v>
      </c>
      <c r="C8831" s="1">
        <v>1037140</v>
      </c>
      <c r="D8831" s="1">
        <v>1037140</v>
      </c>
      <c r="E8831" s="1">
        <v>1061540000000</v>
      </c>
    </row>
    <row r="8832" spans="1:5" x14ac:dyDescent="0.3">
      <c r="A8832" s="1">
        <v>8.83094</v>
      </c>
      <c r="B8832" s="1">
        <v>6842.35</v>
      </c>
      <c r="C8832" s="1">
        <v>1038770</v>
      </c>
      <c r="D8832" s="1">
        <v>1038770</v>
      </c>
      <c r="E8832" s="1">
        <v>1064860000000</v>
      </c>
    </row>
    <row r="8833" spans="1:5" x14ac:dyDescent="0.3">
      <c r="A8833" s="1">
        <v>8.8319399999999995</v>
      </c>
      <c r="B8833" s="1">
        <v>6849.2</v>
      </c>
      <c r="C8833" s="1">
        <v>1040390</v>
      </c>
      <c r="D8833" s="1">
        <v>1040390</v>
      </c>
      <c r="E8833" s="1">
        <v>1068200000000</v>
      </c>
    </row>
    <row r="8834" spans="1:5" x14ac:dyDescent="0.3">
      <c r="A8834" s="1">
        <v>8.8329400000000007</v>
      </c>
      <c r="B8834" s="1">
        <v>6856.05</v>
      </c>
      <c r="C8834" s="1">
        <v>1042010</v>
      </c>
      <c r="D8834" s="1">
        <v>1042010</v>
      </c>
      <c r="E8834" s="1">
        <v>1071550000000</v>
      </c>
    </row>
    <row r="8835" spans="1:5" x14ac:dyDescent="0.3">
      <c r="A8835" s="1">
        <v>8.8339400000000001</v>
      </c>
      <c r="B8835" s="1">
        <v>6862.92</v>
      </c>
      <c r="C8835" s="1">
        <v>1043640</v>
      </c>
      <c r="D8835" s="1">
        <v>1043640</v>
      </c>
      <c r="E8835" s="1">
        <v>1074910000000</v>
      </c>
    </row>
    <row r="8836" spans="1:5" x14ac:dyDescent="0.3">
      <c r="A8836" s="1">
        <v>8.8349399999999996</v>
      </c>
      <c r="B8836" s="1">
        <v>6869.79</v>
      </c>
      <c r="C8836" s="1">
        <v>1045270</v>
      </c>
      <c r="D8836" s="1">
        <v>1045270</v>
      </c>
      <c r="E8836" s="1">
        <v>1078280000000</v>
      </c>
    </row>
    <row r="8837" spans="1:5" x14ac:dyDescent="0.3">
      <c r="A8837" s="1">
        <v>8.8359400000000008</v>
      </c>
      <c r="B8837" s="1">
        <v>6876.66</v>
      </c>
      <c r="C8837" s="1">
        <v>1046910</v>
      </c>
      <c r="D8837" s="1">
        <v>1046910</v>
      </c>
      <c r="E8837" s="1">
        <v>1081660000000</v>
      </c>
    </row>
    <row r="8838" spans="1:5" x14ac:dyDescent="0.3">
      <c r="A8838" s="1">
        <v>8.8369400000000002</v>
      </c>
      <c r="B8838" s="1">
        <v>6883.55</v>
      </c>
      <c r="C8838" s="1">
        <v>1048540</v>
      </c>
      <c r="D8838" s="1">
        <v>1048540</v>
      </c>
      <c r="E8838" s="1">
        <v>1085050000000</v>
      </c>
    </row>
    <row r="8839" spans="1:5" x14ac:dyDescent="0.3">
      <c r="A8839" s="1">
        <v>8.8379399999999997</v>
      </c>
      <c r="B8839" s="1">
        <v>6890.44</v>
      </c>
      <c r="C8839" s="1">
        <v>1050180</v>
      </c>
      <c r="D8839" s="1">
        <v>1050180</v>
      </c>
      <c r="E8839" s="1">
        <v>1088450000000</v>
      </c>
    </row>
    <row r="8840" spans="1:5" x14ac:dyDescent="0.3">
      <c r="A8840" s="1">
        <v>8.8389399999999991</v>
      </c>
      <c r="B8840" s="1">
        <v>6897.33</v>
      </c>
      <c r="C8840" s="1">
        <v>1051820</v>
      </c>
      <c r="D8840" s="1">
        <v>1051820</v>
      </c>
      <c r="E8840" s="1">
        <v>1091870000000</v>
      </c>
    </row>
    <row r="8841" spans="1:5" x14ac:dyDescent="0.3">
      <c r="A8841" s="1">
        <v>8.8399400000000004</v>
      </c>
      <c r="B8841" s="1">
        <v>6904.24</v>
      </c>
      <c r="C8841" s="1">
        <v>1053460</v>
      </c>
      <c r="D8841" s="1">
        <v>1053460</v>
      </c>
      <c r="E8841" s="1">
        <v>1095290000000</v>
      </c>
    </row>
    <row r="8842" spans="1:5" x14ac:dyDescent="0.3">
      <c r="A8842" s="1">
        <v>8.8409399999999998</v>
      </c>
      <c r="B8842" s="1">
        <v>6911.15</v>
      </c>
      <c r="C8842" s="1">
        <v>1055110</v>
      </c>
      <c r="D8842" s="1">
        <v>1055110</v>
      </c>
      <c r="E8842" s="1">
        <v>1098720000000</v>
      </c>
    </row>
    <row r="8843" spans="1:5" x14ac:dyDescent="0.3">
      <c r="A8843" s="1">
        <v>8.8419399999999992</v>
      </c>
      <c r="B8843" s="1">
        <v>6918.07</v>
      </c>
      <c r="C8843" s="1">
        <v>1056760</v>
      </c>
      <c r="D8843" s="1">
        <v>1056760</v>
      </c>
      <c r="E8843" s="1">
        <v>1102170000000</v>
      </c>
    </row>
    <row r="8844" spans="1:5" x14ac:dyDescent="0.3">
      <c r="A8844" s="1">
        <v>8.8429400000000005</v>
      </c>
      <c r="B8844" s="1">
        <v>6924.99</v>
      </c>
      <c r="C8844" s="1">
        <v>1058410</v>
      </c>
      <c r="D8844" s="1">
        <v>1058410</v>
      </c>
      <c r="E8844" s="1">
        <v>1105620000000</v>
      </c>
    </row>
    <row r="8845" spans="1:5" x14ac:dyDescent="0.3">
      <c r="A8845" s="1">
        <v>8.8439399999999999</v>
      </c>
      <c r="B8845" s="1">
        <v>6931.92</v>
      </c>
      <c r="C8845" s="1">
        <v>1060060</v>
      </c>
      <c r="D8845" s="1">
        <v>1060060</v>
      </c>
      <c r="E8845" s="1">
        <v>1109090000000</v>
      </c>
    </row>
    <row r="8846" spans="1:5" x14ac:dyDescent="0.3">
      <c r="A8846" s="1">
        <v>8.8449399999999994</v>
      </c>
      <c r="B8846" s="1">
        <v>6938.86</v>
      </c>
      <c r="C8846" s="1">
        <v>1061720</v>
      </c>
      <c r="D8846" s="1">
        <v>1061720</v>
      </c>
      <c r="E8846" s="1">
        <v>1112560000000</v>
      </c>
    </row>
    <row r="8847" spans="1:5" x14ac:dyDescent="0.3">
      <c r="A8847" s="1">
        <v>8.8459400000000006</v>
      </c>
      <c r="B8847" s="1">
        <v>6945.81</v>
      </c>
      <c r="C8847" s="1">
        <v>1063380</v>
      </c>
      <c r="D8847" s="1">
        <v>1063380</v>
      </c>
      <c r="E8847" s="1">
        <v>1116050000000</v>
      </c>
    </row>
    <row r="8848" spans="1:5" x14ac:dyDescent="0.3">
      <c r="A8848" s="1">
        <v>8.84694</v>
      </c>
      <c r="B8848" s="1">
        <v>6952.76</v>
      </c>
      <c r="C8848" s="1">
        <v>1065040</v>
      </c>
      <c r="D8848" s="1">
        <v>1065040</v>
      </c>
      <c r="E8848" s="1">
        <v>1119550000000</v>
      </c>
    </row>
    <row r="8849" spans="1:5" x14ac:dyDescent="0.3">
      <c r="A8849" s="1">
        <v>8.8479500000000009</v>
      </c>
      <c r="B8849" s="1">
        <v>6959.72</v>
      </c>
      <c r="C8849" s="1">
        <v>1066710</v>
      </c>
      <c r="D8849" s="1">
        <v>1066710</v>
      </c>
      <c r="E8849" s="1">
        <v>1123060000000</v>
      </c>
    </row>
    <row r="8850" spans="1:5" x14ac:dyDescent="0.3">
      <c r="A8850" s="1">
        <v>8.8489500000000003</v>
      </c>
      <c r="B8850" s="1">
        <v>6966.69</v>
      </c>
      <c r="C8850" s="1">
        <v>1068370</v>
      </c>
      <c r="D8850" s="1">
        <v>1068370</v>
      </c>
      <c r="E8850" s="1">
        <v>1126580000000</v>
      </c>
    </row>
    <row r="8851" spans="1:5" x14ac:dyDescent="0.3">
      <c r="A8851" s="1">
        <v>8.8499499999999998</v>
      </c>
      <c r="B8851" s="1">
        <v>6973.66</v>
      </c>
      <c r="C8851" s="1">
        <v>1070040</v>
      </c>
      <c r="D8851" s="1">
        <v>1070040</v>
      </c>
      <c r="E8851" s="1">
        <v>1130110000000</v>
      </c>
    </row>
    <row r="8852" spans="1:5" x14ac:dyDescent="0.3">
      <c r="A8852" s="1">
        <v>8.8509499999999992</v>
      </c>
      <c r="B8852" s="1">
        <v>6980.64</v>
      </c>
      <c r="C8852" s="1">
        <v>1071710</v>
      </c>
      <c r="D8852" s="1">
        <v>1071710</v>
      </c>
      <c r="E8852" s="1">
        <v>1133660000000</v>
      </c>
    </row>
    <row r="8853" spans="1:5" x14ac:dyDescent="0.3">
      <c r="A8853" s="1">
        <v>8.8519500000000004</v>
      </c>
      <c r="B8853" s="1">
        <v>6987.63</v>
      </c>
      <c r="C8853" s="1">
        <v>1073390</v>
      </c>
      <c r="D8853" s="1">
        <v>1073390</v>
      </c>
      <c r="E8853" s="1">
        <v>1137210000000</v>
      </c>
    </row>
    <row r="8854" spans="1:5" x14ac:dyDescent="0.3">
      <c r="A8854" s="1">
        <v>8.8529499999999999</v>
      </c>
      <c r="B8854" s="1">
        <v>6994.62</v>
      </c>
      <c r="C8854" s="1">
        <v>1075060</v>
      </c>
      <c r="D8854" s="1">
        <v>1075070</v>
      </c>
      <c r="E8854" s="1">
        <v>1140770000000</v>
      </c>
    </row>
    <row r="8855" spans="1:5" x14ac:dyDescent="0.3">
      <c r="A8855" s="1">
        <v>8.8539499999999993</v>
      </c>
      <c r="B8855" s="1">
        <v>7001.62</v>
      </c>
      <c r="C8855" s="1">
        <v>1076740</v>
      </c>
      <c r="D8855" s="1">
        <v>1076740</v>
      </c>
      <c r="E8855" s="1">
        <v>1144350000000</v>
      </c>
    </row>
    <row r="8856" spans="1:5" x14ac:dyDescent="0.3">
      <c r="A8856" s="1">
        <v>8.8549500000000005</v>
      </c>
      <c r="B8856" s="1">
        <v>7008.63</v>
      </c>
      <c r="C8856" s="1">
        <v>1078430</v>
      </c>
      <c r="D8856" s="1">
        <v>1078430</v>
      </c>
      <c r="E8856" s="1">
        <v>1147940000000</v>
      </c>
    </row>
    <row r="8857" spans="1:5" x14ac:dyDescent="0.3">
      <c r="A8857" s="1">
        <v>8.85595</v>
      </c>
      <c r="B8857" s="1">
        <v>7015.65</v>
      </c>
      <c r="C8857" s="1">
        <v>1080110</v>
      </c>
      <c r="D8857" s="1">
        <v>1080110</v>
      </c>
      <c r="E8857" s="1">
        <v>1151540000000</v>
      </c>
    </row>
    <row r="8858" spans="1:5" x14ac:dyDescent="0.3">
      <c r="A8858" s="1">
        <v>8.8569499999999994</v>
      </c>
      <c r="B8858" s="1">
        <v>7022.67</v>
      </c>
      <c r="C8858" s="1">
        <v>1081800</v>
      </c>
      <c r="D8858" s="1">
        <v>1081800</v>
      </c>
      <c r="E8858" s="1">
        <v>1155150000000</v>
      </c>
    </row>
    <row r="8859" spans="1:5" x14ac:dyDescent="0.3">
      <c r="A8859" s="1">
        <v>8.8579500000000007</v>
      </c>
      <c r="B8859" s="1">
        <v>7029.7</v>
      </c>
      <c r="C8859" s="1">
        <v>1083490</v>
      </c>
      <c r="D8859" s="1">
        <v>1083490</v>
      </c>
      <c r="E8859" s="1">
        <v>1158770000000</v>
      </c>
    </row>
    <row r="8860" spans="1:5" x14ac:dyDescent="0.3">
      <c r="A8860" s="1">
        <v>8.8589500000000001</v>
      </c>
      <c r="B8860" s="1">
        <v>7036.73</v>
      </c>
      <c r="C8860" s="1">
        <v>1085180</v>
      </c>
      <c r="D8860" s="1">
        <v>1085180</v>
      </c>
      <c r="E8860" s="1">
        <v>1162400000000</v>
      </c>
    </row>
    <row r="8861" spans="1:5" x14ac:dyDescent="0.3">
      <c r="A8861" s="1">
        <v>8.8599499999999995</v>
      </c>
      <c r="B8861" s="1">
        <v>7043.78</v>
      </c>
      <c r="C8861" s="1">
        <v>1086880</v>
      </c>
      <c r="D8861" s="1">
        <v>1086880</v>
      </c>
      <c r="E8861" s="1">
        <v>1166040000000</v>
      </c>
    </row>
    <row r="8862" spans="1:5" x14ac:dyDescent="0.3">
      <c r="A8862" s="1">
        <v>8.8609500000000008</v>
      </c>
      <c r="B8862" s="1">
        <v>7050.83</v>
      </c>
      <c r="C8862" s="1">
        <v>1088580</v>
      </c>
      <c r="D8862" s="1">
        <v>1088580</v>
      </c>
      <c r="E8862" s="1">
        <v>1169700000000</v>
      </c>
    </row>
    <row r="8863" spans="1:5" x14ac:dyDescent="0.3">
      <c r="A8863" s="1">
        <v>8.8619500000000002</v>
      </c>
      <c r="B8863" s="1">
        <v>7057.89</v>
      </c>
      <c r="C8863" s="1">
        <v>1090280</v>
      </c>
      <c r="D8863" s="1">
        <v>1090280</v>
      </c>
      <c r="E8863" s="1">
        <v>1173370000000</v>
      </c>
    </row>
    <row r="8864" spans="1:5" x14ac:dyDescent="0.3">
      <c r="A8864" s="1">
        <v>8.8629499999999997</v>
      </c>
      <c r="B8864" s="1">
        <v>7064.95</v>
      </c>
      <c r="C8864" s="1">
        <v>1091980</v>
      </c>
      <c r="D8864" s="1">
        <v>1091980</v>
      </c>
      <c r="E8864" s="1">
        <v>1177040000000</v>
      </c>
    </row>
    <row r="8865" spans="1:5" x14ac:dyDescent="0.3">
      <c r="A8865" s="1">
        <v>8.8639500000000009</v>
      </c>
      <c r="B8865" s="1">
        <v>7072.02</v>
      </c>
      <c r="C8865" s="1">
        <v>1093690</v>
      </c>
      <c r="D8865" s="1">
        <v>1093690</v>
      </c>
      <c r="E8865" s="1">
        <v>1180730000000</v>
      </c>
    </row>
    <row r="8866" spans="1:5" x14ac:dyDescent="0.3">
      <c r="A8866" s="1">
        <v>8.8649500000000003</v>
      </c>
      <c r="B8866" s="1">
        <v>7079.1</v>
      </c>
      <c r="C8866" s="1">
        <v>1095400</v>
      </c>
      <c r="D8866" s="1">
        <v>1095400</v>
      </c>
      <c r="E8866" s="1">
        <v>1184430000000</v>
      </c>
    </row>
    <row r="8867" spans="1:5" x14ac:dyDescent="0.3">
      <c r="A8867" s="1">
        <v>8.8659499999999998</v>
      </c>
      <c r="B8867" s="1">
        <v>7086.19</v>
      </c>
      <c r="C8867" s="1">
        <v>1097110</v>
      </c>
      <c r="D8867" s="1">
        <v>1097110</v>
      </c>
      <c r="E8867" s="1">
        <v>1188150000000</v>
      </c>
    </row>
    <row r="8868" spans="1:5" x14ac:dyDescent="0.3">
      <c r="A8868" s="1">
        <v>8.8669499999999992</v>
      </c>
      <c r="B8868" s="1">
        <v>7093.28</v>
      </c>
      <c r="C8868" s="1">
        <v>1098820</v>
      </c>
      <c r="D8868" s="1">
        <v>1098820</v>
      </c>
      <c r="E8868" s="1">
        <v>1191870000000</v>
      </c>
    </row>
    <row r="8869" spans="1:5" x14ac:dyDescent="0.3">
      <c r="A8869" s="1">
        <v>8.8679500000000004</v>
      </c>
      <c r="B8869" s="1">
        <v>7100.38</v>
      </c>
      <c r="C8869" s="1">
        <v>1100540</v>
      </c>
      <c r="D8869" s="1">
        <v>1100540</v>
      </c>
      <c r="E8869" s="1">
        <v>1195610000000</v>
      </c>
    </row>
    <row r="8870" spans="1:5" x14ac:dyDescent="0.3">
      <c r="A8870" s="1">
        <v>8.8689499999999999</v>
      </c>
      <c r="B8870" s="1">
        <v>7107.49</v>
      </c>
      <c r="C8870" s="1">
        <v>1102260</v>
      </c>
      <c r="D8870" s="1">
        <v>1102260</v>
      </c>
      <c r="E8870" s="1">
        <v>1199360000000</v>
      </c>
    </row>
    <row r="8871" spans="1:5" x14ac:dyDescent="0.3">
      <c r="A8871" s="1">
        <v>8.8699499999999993</v>
      </c>
      <c r="B8871" s="1">
        <v>7114.6</v>
      </c>
      <c r="C8871" s="1">
        <v>1103980</v>
      </c>
      <c r="D8871" s="1">
        <v>1103980</v>
      </c>
      <c r="E8871" s="1">
        <v>1203120000000</v>
      </c>
    </row>
    <row r="8872" spans="1:5" x14ac:dyDescent="0.3">
      <c r="A8872" s="1">
        <v>8.8709500000000006</v>
      </c>
      <c r="B8872" s="1">
        <v>7121.72</v>
      </c>
      <c r="C8872" s="1">
        <v>1105710</v>
      </c>
      <c r="D8872" s="1">
        <v>1105710</v>
      </c>
      <c r="E8872" s="1">
        <v>1206890000000</v>
      </c>
    </row>
    <row r="8873" spans="1:5" x14ac:dyDescent="0.3">
      <c r="A8873" s="1">
        <v>8.87195</v>
      </c>
      <c r="B8873" s="1">
        <v>7128.85</v>
      </c>
      <c r="C8873" s="1">
        <v>1107430</v>
      </c>
      <c r="D8873" s="1">
        <v>1107430</v>
      </c>
      <c r="E8873" s="1">
        <v>1210670000000</v>
      </c>
    </row>
    <row r="8874" spans="1:5" x14ac:dyDescent="0.3">
      <c r="A8874" s="1">
        <v>8.8729600000000008</v>
      </c>
      <c r="B8874" s="1">
        <v>7135.99</v>
      </c>
      <c r="C8874" s="1">
        <v>1109160</v>
      </c>
      <c r="D8874" s="1">
        <v>1109160</v>
      </c>
      <c r="E8874" s="1">
        <v>1214470000000</v>
      </c>
    </row>
    <row r="8875" spans="1:5" x14ac:dyDescent="0.3">
      <c r="A8875" s="1">
        <v>8.8739600000000003</v>
      </c>
      <c r="B8875" s="1">
        <v>7143.13</v>
      </c>
      <c r="C8875" s="1">
        <v>1110900</v>
      </c>
      <c r="D8875" s="1">
        <v>1110900</v>
      </c>
      <c r="E8875" s="1">
        <v>1218270000000</v>
      </c>
    </row>
    <row r="8876" spans="1:5" x14ac:dyDescent="0.3">
      <c r="A8876" s="1">
        <v>8.8749599999999997</v>
      </c>
      <c r="B8876" s="1">
        <v>7150.28</v>
      </c>
      <c r="C8876" s="1">
        <v>1112630</v>
      </c>
      <c r="D8876" s="1">
        <v>1112630</v>
      </c>
      <c r="E8876" s="1">
        <v>1222090000000</v>
      </c>
    </row>
    <row r="8877" spans="1:5" x14ac:dyDescent="0.3">
      <c r="A8877" s="1">
        <v>8.8759599999999992</v>
      </c>
      <c r="B8877" s="1">
        <v>7157.44</v>
      </c>
      <c r="C8877" s="1">
        <v>1114370</v>
      </c>
      <c r="D8877" s="1">
        <v>1114370</v>
      </c>
      <c r="E8877" s="1">
        <v>1225920000000</v>
      </c>
    </row>
    <row r="8878" spans="1:5" x14ac:dyDescent="0.3">
      <c r="A8878" s="1">
        <v>8.8769600000000004</v>
      </c>
      <c r="B8878" s="1">
        <v>7164.6</v>
      </c>
      <c r="C8878" s="1">
        <v>1116110</v>
      </c>
      <c r="D8878" s="1">
        <v>1116110</v>
      </c>
      <c r="E8878" s="1">
        <v>1229770000000</v>
      </c>
    </row>
    <row r="8879" spans="1:5" x14ac:dyDescent="0.3">
      <c r="A8879" s="1">
        <v>8.8779599999999999</v>
      </c>
      <c r="B8879" s="1">
        <v>7171.77</v>
      </c>
      <c r="C8879" s="1">
        <v>1117860</v>
      </c>
      <c r="D8879" s="1">
        <v>1117860</v>
      </c>
      <c r="E8879" s="1">
        <v>1233620000000</v>
      </c>
    </row>
    <row r="8880" spans="1:5" x14ac:dyDescent="0.3">
      <c r="A8880" s="1">
        <v>8.8789599999999993</v>
      </c>
      <c r="B8880" s="1">
        <v>7178.95</v>
      </c>
      <c r="C8880" s="1">
        <v>1119600</v>
      </c>
      <c r="D8880" s="1">
        <v>1119600</v>
      </c>
      <c r="E8880" s="1">
        <v>1237490000000</v>
      </c>
    </row>
    <row r="8881" spans="1:5" x14ac:dyDescent="0.3">
      <c r="A8881" s="1">
        <v>8.8799600000000005</v>
      </c>
      <c r="B8881" s="1">
        <v>7186.14</v>
      </c>
      <c r="C8881" s="1">
        <v>1121350</v>
      </c>
      <c r="D8881" s="1">
        <v>1121350</v>
      </c>
      <c r="E8881" s="1">
        <v>1241370000000</v>
      </c>
    </row>
    <row r="8882" spans="1:5" x14ac:dyDescent="0.3">
      <c r="A8882" s="1">
        <v>8.88096</v>
      </c>
      <c r="B8882" s="1">
        <v>7193.33</v>
      </c>
      <c r="C8882" s="1">
        <v>1123100</v>
      </c>
      <c r="D8882" s="1">
        <v>1123100</v>
      </c>
      <c r="E8882" s="1">
        <v>1245260000000</v>
      </c>
    </row>
    <row r="8883" spans="1:5" x14ac:dyDescent="0.3">
      <c r="A8883" s="1">
        <v>8.8819599999999994</v>
      </c>
      <c r="B8883" s="1">
        <v>7200.53</v>
      </c>
      <c r="C8883" s="1">
        <v>1124860</v>
      </c>
      <c r="D8883" s="1">
        <v>1124860</v>
      </c>
      <c r="E8883" s="1">
        <v>1249160000000</v>
      </c>
    </row>
    <row r="8884" spans="1:5" x14ac:dyDescent="0.3">
      <c r="A8884" s="1">
        <v>8.8829600000000006</v>
      </c>
      <c r="B8884" s="1">
        <v>7207.74</v>
      </c>
      <c r="C8884" s="1">
        <v>1126620</v>
      </c>
      <c r="D8884" s="1">
        <v>1126620</v>
      </c>
      <c r="E8884" s="1">
        <v>1253080000000</v>
      </c>
    </row>
    <row r="8885" spans="1:5" x14ac:dyDescent="0.3">
      <c r="A8885" s="1">
        <v>8.8839600000000001</v>
      </c>
      <c r="B8885" s="1">
        <v>7214.95</v>
      </c>
      <c r="C8885" s="1">
        <v>1128380</v>
      </c>
      <c r="D8885" s="1">
        <v>1128380</v>
      </c>
      <c r="E8885" s="1">
        <v>1257010000000</v>
      </c>
    </row>
    <row r="8886" spans="1:5" x14ac:dyDescent="0.3">
      <c r="A8886" s="1">
        <v>8.8849599999999995</v>
      </c>
      <c r="B8886" s="1">
        <v>7222.18</v>
      </c>
      <c r="C8886" s="1">
        <v>1130140</v>
      </c>
      <c r="D8886" s="1">
        <v>1130140</v>
      </c>
      <c r="E8886" s="1">
        <v>1260950000000</v>
      </c>
    </row>
    <row r="8887" spans="1:5" x14ac:dyDescent="0.3">
      <c r="A8887" s="1">
        <v>8.8859600000000007</v>
      </c>
      <c r="B8887" s="1">
        <v>7229.4</v>
      </c>
      <c r="C8887" s="1">
        <v>1131910</v>
      </c>
      <c r="D8887" s="1">
        <v>1131910</v>
      </c>
      <c r="E8887" s="1">
        <v>1264900000000</v>
      </c>
    </row>
    <row r="8888" spans="1:5" x14ac:dyDescent="0.3">
      <c r="A8888" s="1">
        <v>8.8869600000000002</v>
      </c>
      <c r="B8888" s="1">
        <v>7236.64</v>
      </c>
      <c r="C8888" s="1">
        <v>1133680</v>
      </c>
      <c r="D8888" s="1">
        <v>1133680</v>
      </c>
      <c r="E8888" s="1">
        <v>1268860000000</v>
      </c>
    </row>
    <row r="8889" spans="1:5" x14ac:dyDescent="0.3">
      <c r="A8889" s="1">
        <v>8.8879599999999996</v>
      </c>
      <c r="B8889" s="1">
        <v>7243.88</v>
      </c>
      <c r="C8889" s="1">
        <v>1135450</v>
      </c>
      <c r="D8889" s="1">
        <v>1135450</v>
      </c>
      <c r="E8889" s="1">
        <v>1272840000000</v>
      </c>
    </row>
    <row r="8890" spans="1:5" x14ac:dyDescent="0.3">
      <c r="A8890" s="1">
        <v>8.8889600000000009</v>
      </c>
      <c r="B8890" s="1">
        <v>7251.14</v>
      </c>
      <c r="C8890" s="1">
        <v>1137220</v>
      </c>
      <c r="D8890" s="1">
        <v>1137220</v>
      </c>
      <c r="E8890" s="1">
        <v>1276830000000</v>
      </c>
    </row>
    <row r="8891" spans="1:5" x14ac:dyDescent="0.3">
      <c r="A8891" s="1">
        <v>8.8899600000000003</v>
      </c>
      <c r="B8891" s="1">
        <v>7258.39</v>
      </c>
      <c r="C8891" s="1">
        <v>1139000</v>
      </c>
      <c r="D8891" s="1">
        <v>1139000</v>
      </c>
      <c r="E8891" s="1">
        <v>1280830000000</v>
      </c>
    </row>
    <row r="8892" spans="1:5" x14ac:dyDescent="0.3">
      <c r="A8892" s="1">
        <v>8.8909599999999998</v>
      </c>
      <c r="B8892" s="1">
        <v>7265.66</v>
      </c>
      <c r="C8892" s="1">
        <v>1140780</v>
      </c>
      <c r="D8892" s="1">
        <v>1140780</v>
      </c>
      <c r="E8892" s="1">
        <v>1284850000000</v>
      </c>
    </row>
    <row r="8893" spans="1:5" x14ac:dyDescent="0.3">
      <c r="A8893" s="1">
        <v>8.8919599999999992</v>
      </c>
      <c r="B8893" s="1">
        <v>7272.93</v>
      </c>
      <c r="C8893" s="1">
        <v>1142560</v>
      </c>
      <c r="D8893" s="1">
        <v>1142560</v>
      </c>
      <c r="E8893" s="1">
        <v>1288880000000</v>
      </c>
    </row>
    <row r="8894" spans="1:5" x14ac:dyDescent="0.3">
      <c r="A8894" s="1">
        <v>8.8929600000000004</v>
      </c>
      <c r="B8894" s="1">
        <v>7280.21</v>
      </c>
      <c r="C8894" s="1">
        <v>1144340</v>
      </c>
      <c r="D8894" s="1">
        <v>1144350</v>
      </c>
      <c r="E8894" s="1">
        <v>1292920000000</v>
      </c>
    </row>
    <row r="8895" spans="1:5" x14ac:dyDescent="0.3">
      <c r="A8895" s="1">
        <v>8.8939599999999999</v>
      </c>
      <c r="B8895" s="1">
        <v>7287.5</v>
      </c>
      <c r="C8895" s="1">
        <v>1146130</v>
      </c>
      <c r="D8895" s="1">
        <v>1146130</v>
      </c>
      <c r="E8895" s="1">
        <v>1296970000000</v>
      </c>
    </row>
    <row r="8896" spans="1:5" x14ac:dyDescent="0.3">
      <c r="A8896" s="1">
        <v>8.8949599999999993</v>
      </c>
      <c r="B8896" s="1">
        <v>7294.79</v>
      </c>
      <c r="C8896" s="1">
        <v>1147920</v>
      </c>
      <c r="D8896" s="1">
        <v>1147920</v>
      </c>
      <c r="E8896" s="1">
        <v>1301030000000</v>
      </c>
    </row>
    <row r="8897" spans="1:5" x14ac:dyDescent="0.3">
      <c r="A8897" s="1">
        <v>8.8959600000000005</v>
      </c>
      <c r="B8897" s="1">
        <v>7302.1</v>
      </c>
      <c r="C8897" s="1">
        <v>1149720</v>
      </c>
      <c r="D8897" s="1">
        <v>1149720</v>
      </c>
      <c r="E8897" s="1">
        <v>1305110000000</v>
      </c>
    </row>
    <row r="8898" spans="1:5" x14ac:dyDescent="0.3">
      <c r="A8898" s="1">
        <v>8.8969699999999996</v>
      </c>
      <c r="B8898" s="1">
        <v>7309.4</v>
      </c>
      <c r="C8898" s="1">
        <v>1151510</v>
      </c>
      <c r="D8898" s="1">
        <v>1151510</v>
      </c>
      <c r="E8898" s="1">
        <v>1309200000000</v>
      </c>
    </row>
    <row r="8899" spans="1:5" x14ac:dyDescent="0.3">
      <c r="A8899" s="1">
        <v>8.8979700000000008</v>
      </c>
      <c r="B8899" s="1">
        <v>7316.72</v>
      </c>
      <c r="C8899" s="1">
        <v>1153310</v>
      </c>
      <c r="D8899" s="1">
        <v>1153310</v>
      </c>
      <c r="E8899" s="1">
        <v>1313310000000</v>
      </c>
    </row>
    <row r="8900" spans="1:5" x14ac:dyDescent="0.3">
      <c r="A8900" s="1">
        <v>8.8989700000000003</v>
      </c>
      <c r="B8900" s="1">
        <v>7324.04</v>
      </c>
      <c r="C8900" s="1">
        <v>1155110</v>
      </c>
      <c r="D8900" s="1">
        <v>1155120</v>
      </c>
      <c r="E8900" s="1">
        <v>1317420000000</v>
      </c>
    </row>
    <row r="8901" spans="1:5" x14ac:dyDescent="0.3">
      <c r="A8901" s="1">
        <v>8.8999699999999997</v>
      </c>
      <c r="B8901" s="1">
        <v>7331.38</v>
      </c>
      <c r="C8901" s="1">
        <v>1156920</v>
      </c>
      <c r="D8901" s="1">
        <v>1156920</v>
      </c>
      <c r="E8901" s="1">
        <v>1321550000000</v>
      </c>
    </row>
    <row r="8902" spans="1:5" x14ac:dyDescent="0.3">
      <c r="A8902" s="1">
        <v>8.9009699999999992</v>
      </c>
      <c r="B8902" s="1">
        <v>7338.71</v>
      </c>
      <c r="C8902" s="1">
        <v>1158730</v>
      </c>
      <c r="D8902" s="1">
        <v>1158730</v>
      </c>
      <c r="E8902" s="1">
        <v>1325700000000</v>
      </c>
    </row>
    <row r="8903" spans="1:5" x14ac:dyDescent="0.3">
      <c r="A8903" s="1">
        <v>8.9019700000000004</v>
      </c>
      <c r="B8903" s="1">
        <v>7346.06</v>
      </c>
      <c r="C8903" s="1">
        <v>1160540</v>
      </c>
      <c r="D8903" s="1">
        <v>1160540</v>
      </c>
      <c r="E8903" s="1">
        <v>1329850000000</v>
      </c>
    </row>
    <row r="8904" spans="1:5" x14ac:dyDescent="0.3">
      <c r="A8904" s="1">
        <v>8.9029699999999998</v>
      </c>
      <c r="B8904" s="1">
        <v>7353.41</v>
      </c>
      <c r="C8904" s="1">
        <v>1162350</v>
      </c>
      <c r="D8904" s="1">
        <v>1162350</v>
      </c>
      <c r="E8904" s="1">
        <v>1334020000000</v>
      </c>
    </row>
    <row r="8905" spans="1:5" x14ac:dyDescent="0.3">
      <c r="A8905" s="1">
        <v>8.9039699999999993</v>
      </c>
      <c r="B8905" s="1">
        <v>7360.77</v>
      </c>
      <c r="C8905" s="1">
        <v>1164170</v>
      </c>
      <c r="D8905" s="1">
        <v>1164170</v>
      </c>
      <c r="E8905" s="1">
        <v>1338200000000</v>
      </c>
    </row>
    <row r="8906" spans="1:5" x14ac:dyDescent="0.3">
      <c r="A8906" s="1">
        <v>8.9049700000000005</v>
      </c>
      <c r="B8906" s="1">
        <v>7368.14</v>
      </c>
      <c r="C8906" s="1">
        <v>1165990</v>
      </c>
      <c r="D8906" s="1">
        <v>1165990</v>
      </c>
      <c r="E8906" s="1">
        <v>1342400000000</v>
      </c>
    </row>
    <row r="8907" spans="1:5" x14ac:dyDescent="0.3">
      <c r="A8907" s="1">
        <v>8.9059699999999999</v>
      </c>
      <c r="B8907" s="1">
        <v>7375.52</v>
      </c>
      <c r="C8907" s="1">
        <v>1167810</v>
      </c>
      <c r="D8907" s="1">
        <v>1167810</v>
      </c>
      <c r="E8907" s="1">
        <v>1346600000000</v>
      </c>
    </row>
    <row r="8908" spans="1:5" x14ac:dyDescent="0.3">
      <c r="A8908" s="1">
        <v>8.9069699999999994</v>
      </c>
      <c r="B8908" s="1">
        <v>7382.9</v>
      </c>
      <c r="C8908" s="1">
        <v>1169630</v>
      </c>
      <c r="D8908" s="1">
        <v>1169630</v>
      </c>
      <c r="E8908" s="1">
        <v>1350830000000</v>
      </c>
    </row>
    <row r="8909" spans="1:5" x14ac:dyDescent="0.3">
      <c r="A8909" s="1">
        <v>8.9079700000000006</v>
      </c>
      <c r="B8909" s="1">
        <v>7390.29</v>
      </c>
      <c r="C8909" s="1">
        <v>1171460</v>
      </c>
      <c r="D8909" s="1">
        <v>1171460</v>
      </c>
      <c r="E8909" s="1">
        <v>1355060000000</v>
      </c>
    </row>
    <row r="8910" spans="1:5" x14ac:dyDescent="0.3">
      <c r="A8910" s="1">
        <v>8.9089700000000001</v>
      </c>
      <c r="B8910" s="1">
        <v>7397.69</v>
      </c>
      <c r="C8910" s="1">
        <v>1173290</v>
      </c>
      <c r="D8910" s="1">
        <v>1173290</v>
      </c>
      <c r="E8910" s="1">
        <v>1359310000000</v>
      </c>
    </row>
    <row r="8911" spans="1:5" x14ac:dyDescent="0.3">
      <c r="A8911" s="1">
        <v>8.9099699999999995</v>
      </c>
      <c r="B8911" s="1">
        <v>7405.09</v>
      </c>
      <c r="C8911" s="1">
        <v>1175120</v>
      </c>
      <c r="D8911" s="1">
        <v>1175120</v>
      </c>
      <c r="E8911" s="1">
        <v>1363570000000</v>
      </c>
    </row>
    <row r="8912" spans="1:5" x14ac:dyDescent="0.3">
      <c r="A8912" s="1">
        <v>8.9109700000000007</v>
      </c>
      <c r="B8912" s="1">
        <v>7412.5</v>
      </c>
      <c r="C8912" s="1">
        <v>1176960</v>
      </c>
      <c r="D8912" s="1">
        <v>1176960</v>
      </c>
      <c r="E8912" s="1">
        <v>1367840000000</v>
      </c>
    </row>
    <row r="8913" spans="1:5" x14ac:dyDescent="0.3">
      <c r="A8913" s="1">
        <v>8.9119700000000002</v>
      </c>
      <c r="B8913" s="1">
        <v>7419.92</v>
      </c>
      <c r="C8913" s="1">
        <v>1178800</v>
      </c>
      <c r="D8913" s="1">
        <v>1178800</v>
      </c>
      <c r="E8913" s="1">
        <v>1372130000000</v>
      </c>
    </row>
    <row r="8914" spans="1:5" x14ac:dyDescent="0.3">
      <c r="A8914" s="1">
        <v>8.9129699999999996</v>
      </c>
      <c r="B8914" s="1">
        <v>7427.35</v>
      </c>
      <c r="C8914" s="1">
        <v>1180640</v>
      </c>
      <c r="D8914" s="1">
        <v>1180640</v>
      </c>
      <c r="E8914" s="1">
        <v>1376430000000</v>
      </c>
    </row>
    <row r="8915" spans="1:5" x14ac:dyDescent="0.3">
      <c r="A8915" s="1">
        <v>8.9139700000000008</v>
      </c>
      <c r="B8915" s="1">
        <v>7434.79</v>
      </c>
      <c r="C8915" s="1">
        <v>1182490</v>
      </c>
      <c r="D8915" s="1">
        <v>1182490</v>
      </c>
      <c r="E8915" s="1">
        <v>1380750000000</v>
      </c>
    </row>
    <row r="8916" spans="1:5" x14ac:dyDescent="0.3">
      <c r="A8916" s="1">
        <v>8.9149700000000003</v>
      </c>
      <c r="B8916" s="1">
        <v>7442.23</v>
      </c>
      <c r="C8916" s="1">
        <v>1184330</v>
      </c>
      <c r="D8916" s="1">
        <v>1184330</v>
      </c>
      <c r="E8916" s="1">
        <v>1385070000000</v>
      </c>
    </row>
    <row r="8917" spans="1:5" x14ac:dyDescent="0.3">
      <c r="A8917" s="1">
        <v>8.9159699999999997</v>
      </c>
      <c r="B8917" s="1">
        <v>7449.68</v>
      </c>
      <c r="C8917" s="1">
        <v>1186180</v>
      </c>
      <c r="D8917" s="1">
        <v>1186180</v>
      </c>
      <c r="E8917" s="1">
        <v>1389410000000</v>
      </c>
    </row>
    <row r="8918" spans="1:5" x14ac:dyDescent="0.3">
      <c r="A8918" s="1">
        <v>8.9169699999999992</v>
      </c>
      <c r="B8918" s="1">
        <v>7457.13</v>
      </c>
      <c r="C8918" s="1">
        <v>1188040</v>
      </c>
      <c r="D8918" s="1">
        <v>1188040</v>
      </c>
      <c r="E8918" s="1">
        <v>1393770000000</v>
      </c>
    </row>
    <row r="8919" spans="1:5" x14ac:dyDescent="0.3">
      <c r="A8919" s="1">
        <v>8.9179700000000004</v>
      </c>
      <c r="B8919" s="1">
        <v>7464.6</v>
      </c>
      <c r="C8919" s="1">
        <v>1189890</v>
      </c>
      <c r="D8919" s="1">
        <v>1189890</v>
      </c>
      <c r="E8919" s="1">
        <v>1398140000000</v>
      </c>
    </row>
    <row r="8920" spans="1:5" x14ac:dyDescent="0.3">
      <c r="A8920" s="1">
        <v>8.9189699999999998</v>
      </c>
      <c r="B8920" s="1">
        <v>7472.07</v>
      </c>
      <c r="C8920" s="1">
        <v>1191750</v>
      </c>
      <c r="D8920" s="1">
        <v>1191750</v>
      </c>
      <c r="E8920" s="1">
        <v>1402520000000</v>
      </c>
    </row>
    <row r="8921" spans="1:5" x14ac:dyDescent="0.3">
      <c r="A8921" s="1">
        <v>8.9199699999999993</v>
      </c>
      <c r="B8921" s="1">
        <v>7479.55</v>
      </c>
      <c r="C8921" s="1">
        <v>1193620</v>
      </c>
      <c r="D8921" s="1">
        <v>1193620</v>
      </c>
      <c r="E8921" s="1">
        <v>1406920000000</v>
      </c>
    </row>
    <row r="8922" spans="1:5" x14ac:dyDescent="0.3">
      <c r="A8922" s="1">
        <v>8.9209700000000005</v>
      </c>
      <c r="B8922" s="1">
        <v>7487.04</v>
      </c>
      <c r="C8922" s="1">
        <v>1195480</v>
      </c>
      <c r="D8922" s="1">
        <v>1195480</v>
      </c>
      <c r="E8922" s="1">
        <v>1411330000000</v>
      </c>
    </row>
    <row r="8923" spans="1:5" x14ac:dyDescent="0.3">
      <c r="A8923" s="1">
        <v>8.9219799999999996</v>
      </c>
      <c r="B8923" s="1">
        <v>7494.53</v>
      </c>
      <c r="C8923" s="1">
        <v>1197350</v>
      </c>
      <c r="D8923" s="1">
        <v>1197350</v>
      </c>
      <c r="E8923" s="1">
        <v>1415750000000</v>
      </c>
    </row>
    <row r="8924" spans="1:5" x14ac:dyDescent="0.3">
      <c r="A8924" s="1">
        <v>8.9229800000000008</v>
      </c>
      <c r="B8924" s="1">
        <v>7502.03</v>
      </c>
      <c r="C8924" s="1">
        <v>1199220</v>
      </c>
      <c r="D8924" s="1">
        <v>1199220</v>
      </c>
      <c r="E8924" s="1">
        <v>1420190000000</v>
      </c>
    </row>
    <row r="8925" spans="1:5" x14ac:dyDescent="0.3">
      <c r="A8925" s="1">
        <v>8.9239800000000002</v>
      </c>
      <c r="B8925" s="1">
        <v>7509.54</v>
      </c>
      <c r="C8925" s="1">
        <v>1201090</v>
      </c>
      <c r="D8925" s="1">
        <v>1201090</v>
      </c>
      <c r="E8925" s="1">
        <v>1424640000000</v>
      </c>
    </row>
    <row r="8926" spans="1:5" x14ac:dyDescent="0.3">
      <c r="A8926" s="1">
        <v>8.9249799999999997</v>
      </c>
      <c r="B8926" s="1">
        <v>7517.06</v>
      </c>
      <c r="C8926" s="1">
        <v>1202970</v>
      </c>
      <c r="D8926" s="1">
        <v>1202970</v>
      </c>
      <c r="E8926" s="1">
        <v>1429110000000</v>
      </c>
    </row>
    <row r="8927" spans="1:5" x14ac:dyDescent="0.3">
      <c r="A8927" s="1">
        <v>8.9259799999999991</v>
      </c>
      <c r="B8927" s="1">
        <v>7524.58</v>
      </c>
      <c r="C8927" s="1">
        <v>1204850</v>
      </c>
      <c r="D8927" s="1">
        <v>1204850</v>
      </c>
      <c r="E8927" s="1">
        <v>1433590000000</v>
      </c>
    </row>
    <row r="8928" spans="1:5" x14ac:dyDescent="0.3">
      <c r="A8928" s="1">
        <v>8.9269800000000004</v>
      </c>
      <c r="B8928" s="1">
        <v>7532.11</v>
      </c>
      <c r="C8928" s="1">
        <v>1206730</v>
      </c>
      <c r="D8928" s="1">
        <v>1206730</v>
      </c>
      <c r="E8928" s="1">
        <v>1438080000000</v>
      </c>
    </row>
    <row r="8929" spans="1:5" x14ac:dyDescent="0.3">
      <c r="A8929" s="1">
        <v>8.9279799999999998</v>
      </c>
      <c r="B8929" s="1">
        <v>7539.65</v>
      </c>
      <c r="C8929" s="1">
        <v>1208620</v>
      </c>
      <c r="D8929" s="1">
        <v>1208620</v>
      </c>
      <c r="E8929" s="1">
        <v>1442590000000</v>
      </c>
    </row>
    <row r="8930" spans="1:5" x14ac:dyDescent="0.3">
      <c r="A8930" s="1">
        <v>8.9289799999999993</v>
      </c>
      <c r="B8930" s="1">
        <v>7547.2</v>
      </c>
      <c r="C8930" s="1">
        <v>1210510</v>
      </c>
      <c r="D8930" s="1">
        <v>1210510</v>
      </c>
      <c r="E8930" s="1">
        <v>1447110000000</v>
      </c>
    </row>
    <row r="8931" spans="1:5" x14ac:dyDescent="0.3">
      <c r="A8931" s="1">
        <v>8.9299800000000005</v>
      </c>
      <c r="B8931" s="1">
        <v>7554.75</v>
      </c>
      <c r="C8931" s="1">
        <v>1212400</v>
      </c>
      <c r="D8931" s="1">
        <v>1212400</v>
      </c>
      <c r="E8931" s="1">
        <v>1451650000000</v>
      </c>
    </row>
    <row r="8932" spans="1:5" x14ac:dyDescent="0.3">
      <c r="A8932" s="1">
        <v>8.9309799999999999</v>
      </c>
      <c r="B8932" s="1">
        <v>7562.32</v>
      </c>
      <c r="C8932" s="1">
        <v>1214290</v>
      </c>
      <c r="D8932" s="1">
        <v>1214290</v>
      </c>
      <c r="E8932" s="1">
        <v>1456200000000</v>
      </c>
    </row>
    <row r="8933" spans="1:5" x14ac:dyDescent="0.3">
      <c r="A8933" s="1">
        <v>8.9319799999999994</v>
      </c>
      <c r="B8933" s="1">
        <v>7569.89</v>
      </c>
      <c r="C8933" s="1">
        <v>1216190</v>
      </c>
      <c r="D8933" s="1">
        <v>1216190</v>
      </c>
      <c r="E8933" s="1">
        <v>1460760000000</v>
      </c>
    </row>
    <row r="8934" spans="1:5" x14ac:dyDescent="0.3">
      <c r="A8934" s="1">
        <v>8.9329800000000006</v>
      </c>
      <c r="B8934" s="1">
        <v>7577.46</v>
      </c>
      <c r="C8934" s="1">
        <v>1218090</v>
      </c>
      <c r="D8934" s="1">
        <v>1218090</v>
      </c>
      <c r="E8934" s="1">
        <v>1465340000000</v>
      </c>
    </row>
    <row r="8935" spans="1:5" x14ac:dyDescent="0.3">
      <c r="A8935" s="1">
        <v>8.93398</v>
      </c>
      <c r="B8935" s="1">
        <v>7585.05</v>
      </c>
      <c r="C8935" s="1">
        <v>1219990</v>
      </c>
      <c r="D8935" s="1">
        <v>1219990</v>
      </c>
      <c r="E8935" s="1">
        <v>1469930000000</v>
      </c>
    </row>
    <row r="8936" spans="1:5" x14ac:dyDescent="0.3">
      <c r="A8936" s="1">
        <v>8.9349799999999995</v>
      </c>
      <c r="B8936" s="1">
        <v>7592.64</v>
      </c>
      <c r="C8936" s="1">
        <v>1221900</v>
      </c>
      <c r="D8936" s="1">
        <v>1221900</v>
      </c>
      <c r="E8936" s="1">
        <v>1474540000000</v>
      </c>
    </row>
    <row r="8937" spans="1:5" x14ac:dyDescent="0.3">
      <c r="A8937" s="1">
        <v>8.9359800000000007</v>
      </c>
      <c r="B8937" s="1">
        <v>7600.24</v>
      </c>
      <c r="C8937" s="1">
        <v>1223810</v>
      </c>
      <c r="D8937" s="1">
        <v>1223810</v>
      </c>
      <c r="E8937" s="1">
        <v>1479160000000</v>
      </c>
    </row>
    <row r="8938" spans="1:5" x14ac:dyDescent="0.3">
      <c r="A8938" s="1">
        <v>8.9369800000000001</v>
      </c>
      <c r="B8938" s="1">
        <v>7607.85</v>
      </c>
      <c r="C8938" s="1">
        <v>1225720</v>
      </c>
      <c r="D8938" s="1">
        <v>1225720</v>
      </c>
      <c r="E8938" s="1">
        <v>1483800000000</v>
      </c>
    </row>
    <row r="8939" spans="1:5" x14ac:dyDescent="0.3">
      <c r="A8939" s="1">
        <v>8.9379799999999996</v>
      </c>
      <c r="B8939" s="1">
        <v>7615.46</v>
      </c>
      <c r="C8939" s="1">
        <v>1227640</v>
      </c>
      <c r="D8939" s="1">
        <v>1227640</v>
      </c>
      <c r="E8939" s="1">
        <v>1488450000000</v>
      </c>
    </row>
    <row r="8940" spans="1:5" x14ac:dyDescent="0.3">
      <c r="A8940" s="1">
        <v>8.9389800000000008</v>
      </c>
      <c r="B8940" s="1">
        <v>7623.09</v>
      </c>
      <c r="C8940" s="1">
        <v>1229550</v>
      </c>
      <c r="D8940" s="1">
        <v>1229550</v>
      </c>
      <c r="E8940" s="1">
        <v>1493110000000</v>
      </c>
    </row>
    <row r="8941" spans="1:5" x14ac:dyDescent="0.3">
      <c r="A8941" s="1">
        <v>8.9399800000000003</v>
      </c>
      <c r="B8941" s="1">
        <v>7630.72</v>
      </c>
      <c r="C8941" s="1">
        <v>1231470</v>
      </c>
      <c r="D8941" s="1">
        <v>1231480</v>
      </c>
      <c r="E8941" s="1">
        <v>1497790000000</v>
      </c>
    </row>
    <row r="8942" spans="1:5" x14ac:dyDescent="0.3">
      <c r="A8942" s="1">
        <v>8.9409799999999997</v>
      </c>
      <c r="B8942" s="1">
        <v>7638.35</v>
      </c>
      <c r="C8942" s="1">
        <v>1233400</v>
      </c>
      <c r="D8942" s="1">
        <v>1233400</v>
      </c>
      <c r="E8942" s="1">
        <v>1502490000000</v>
      </c>
    </row>
    <row r="8943" spans="1:5" x14ac:dyDescent="0.3">
      <c r="A8943" s="1">
        <v>8.9419799999999992</v>
      </c>
      <c r="B8943" s="2">
        <v>7646</v>
      </c>
      <c r="C8943" s="1">
        <v>1235330</v>
      </c>
      <c r="D8943" s="1">
        <v>1235330</v>
      </c>
      <c r="E8943" s="1">
        <v>1507200000000</v>
      </c>
    </row>
    <row r="8944" spans="1:5" x14ac:dyDescent="0.3">
      <c r="A8944" s="1">
        <v>8.9429800000000004</v>
      </c>
      <c r="B8944" s="1">
        <v>7653.65</v>
      </c>
      <c r="C8944" s="1">
        <v>1237260</v>
      </c>
      <c r="D8944" s="1">
        <v>1237260</v>
      </c>
      <c r="E8944" s="1">
        <v>1511920000000</v>
      </c>
    </row>
    <row r="8945" spans="1:5" x14ac:dyDescent="0.3">
      <c r="A8945" s="1">
        <v>8.9439799999999998</v>
      </c>
      <c r="B8945" s="1">
        <v>7661.31</v>
      </c>
      <c r="C8945" s="1">
        <v>1239190</v>
      </c>
      <c r="D8945" s="1">
        <v>1239190</v>
      </c>
      <c r="E8945" s="1">
        <v>1516660000000</v>
      </c>
    </row>
    <row r="8946" spans="1:5" x14ac:dyDescent="0.3">
      <c r="A8946" s="1">
        <v>8.9449799999999993</v>
      </c>
      <c r="B8946" s="1">
        <v>7668.98</v>
      </c>
      <c r="C8946" s="1">
        <v>1241130</v>
      </c>
      <c r="D8946" s="1">
        <v>1241130</v>
      </c>
      <c r="E8946" s="1">
        <v>1521420000000</v>
      </c>
    </row>
    <row r="8947" spans="1:5" x14ac:dyDescent="0.3">
      <c r="A8947" s="1">
        <v>8.9459800000000005</v>
      </c>
      <c r="B8947" s="1">
        <v>7676.66</v>
      </c>
      <c r="C8947" s="1">
        <v>1243060</v>
      </c>
      <c r="D8947" s="1">
        <v>1243070</v>
      </c>
      <c r="E8947" s="1">
        <v>1526180000000</v>
      </c>
    </row>
    <row r="8948" spans="1:5" x14ac:dyDescent="0.3">
      <c r="A8948" s="1">
        <v>8.9469899999999996</v>
      </c>
      <c r="B8948" s="1">
        <v>7684.34</v>
      </c>
      <c r="C8948" s="1">
        <v>1245010</v>
      </c>
      <c r="D8948" s="1">
        <v>1245010</v>
      </c>
      <c r="E8948" s="1">
        <v>1530970000000</v>
      </c>
    </row>
    <row r="8949" spans="1:5" x14ac:dyDescent="0.3">
      <c r="A8949" s="1">
        <v>8.9479900000000008</v>
      </c>
      <c r="B8949" s="1">
        <v>7692.04</v>
      </c>
      <c r="C8949" s="1">
        <v>1246950</v>
      </c>
      <c r="D8949" s="1">
        <v>1246950</v>
      </c>
      <c r="E8949" s="1">
        <v>1535770000000</v>
      </c>
    </row>
    <row r="8950" spans="1:5" x14ac:dyDescent="0.3">
      <c r="A8950" s="1">
        <v>8.9489900000000002</v>
      </c>
      <c r="B8950" s="1">
        <v>7699.74</v>
      </c>
      <c r="C8950" s="1">
        <v>1248900</v>
      </c>
      <c r="D8950" s="1">
        <v>1248900</v>
      </c>
      <c r="E8950" s="1">
        <v>1540580000000</v>
      </c>
    </row>
    <row r="8951" spans="1:5" x14ac:dyDescent="0.3">
      <c r="A8951" s="1">
        <v>8.9499899999999997</v>
      </c>
      <c r="B8951" s="1">
        <v>7707.44</v>
      </c>
      <c r="C8951" s="1">
        <v>1250850</v>
      </c>
      <c r="D8951" s="1">
        <v>1250850</v>
      </c>
      <c r="E8951" s="1">
        <v>1545410000000</v>
      </c>
    </row>
    <row r="8952" spans="1:5" x14ac:dyDescent="0.3">
      <c r="A8952" s="1">
        <v>8.9509899999999991</v>
      </c>
      <c r="B8952" s="1">
        <v>7715.16</v>
      </c>
      <c r="C8952" s="1">
        <v>1252810</v>
      </c>
      <c r="D8952" s="1">
        <v>1252810</v>
      </c>
      <c r="E8952" s="1">
        <v>1550250000000</v>
      </c>
    </row>
    <row r="8953" spans="1:5" x14ac:dyDescent="0.3">
      <c r="A8953" s="1">
        <v>8.9519900000000003</v>
      </c>
      <c r="B8953" s="1">
        <v>7722.88</v>
      </c>
      <c r="C8953" s="1">
        <v>1254760</v>
      </c>
      <c r="D8953" s="1">
        <v>1254760</v>
      </c>
      <c r="E8953" s="1">
        <v>1555110000000</v>
      </c>
    </row>
    <row r="8954" spans="1:5" x14ac:dyDescent="0.3">
      <c r="A8954" s="1">
        <v>8.9529899999999998</v>
      </c>
      <c r="B8954" s="1">
        <v>7730.61</v>
      </c>
      <c r="C8954" s="1">
        <v>1256720</v>
      </c>
      <c r="D8954" s="1">
        <v>1256730</v>
      </c>
      <c r="E8954" s="1">
        <v>1559990000000</v>
      </c>
    </row>
    <row r="8955" spans="1:5" x14ac:dyDescent="0.3">
      <c r="A8955" s="1">
        <v>8.9539899999999992</v>
      </c>
      <c r="B8955" s="1">
        <v>7738.35</v>
      </c>
      <c r="C8955" s="1">
        <v>1258690</v>
      </c>
      <c r="D8955" s="1">
        <v>1258690</v>
      </c>
      <c r="E8955" s="1">
        <v>1564880000000</v>
      </c>
    </row>
    <row r="8956" spans="1:5" x14ac:dyDescent="0.3">
      <c r="A8956" s="1">
        <v>8.9549900000000004</v>
      </c>
      <c r="B8956" s="1">
        <v>7746.09</v>
      </c>
      <c r="C8956" s="1">
        <v>1260660</v>
      </c>
      <c r="D8956" s="1">
        <v>1260660</v>
      </c>
      <c r="E8956" s="1">
        <v>1569780000000</v>
      </c>
    </row>
    <row r="8957" spans="1:5" x14ac:dyDescent="0.3">
      <c r="A8957" s="1">
        <v>8.9559899999999999</v>
      </c>
      <c r="B8957" s="1">
        <v>7753.85</v>
      </c>
      <c r="C8957" s="1">
        <v>1262620</v>
      </c>
      <c r="D8957" s="1">
        <v>1262630</v>
      </c>
      <c r="E8957" s="1">
        <v>1574700000000</v>
      </c>
    </row>
    <row r="8958" spans="1:5" x14ac:dyDescent="0.3">
      <c r="A8958" s="1">
        <v>8.9569899999999993</v>
      </c>
      <c r="B8958" s="1">
        <v>7761.61</v>
      </c>
      <c r="C8958" s="1">
        <v>1264600</v>
      </c>
      <c r="D8958" s="1">
        <v>1264600</v>
      </c>
      <c r="E8958" s="1">
        <v>1579640000000</v>
      </c>
    </row>
    <row r="8959" spans="1:5" x14ac:dyDescent="0.3">
      <c r="A8959" s="1">
        <v>8.9579900000000006</v>
      </c>
      <c r="B8959" s="1">
        <v>7769.38</v>
      </c>
      <c r="C8959" s="1">
        <v>1266570</v>
      </c>
      <c r="D8959" s="1">
        <v>1266570</v>
      </c>
      <c r="E8959" s="1">
        <v>1584590000000</v>
      </c>
    </row>
    <row r="8960" spans="1:5" x14ac:dyDescent="0.3">
      <c r="A8960" s="1">
        <v>8.95899</v>
      </c>
      <c r="B8960" s="1">
        <v>7777.16</v>
      </c>
      <c r="C8960" s="1">
        <v>1268550</v>
      </c>
      <c r="D8960" s="1">
        <v>1268550</v>
      </c>
      <c r="E8960" s="1">
        <v>1589560000000</v>
      </c>
    </row>
    <row r="8961" spans="1:5" x14ac:dyDescent="0.3">
      <c r="A8961" s="1">
        <v>8.9599899999999995</v>
      </c>
      <c r="B8961" s="1">
        <v>7784.94</v>
      </c>
      <c r="C8961" s="1">
        <v>1270530</v>
      </c>
      <c r="D8961" s="1">
        <v>1270540</v>
      </c>
      <c r="E8961" s="1">
        <v>1594540000000</v>
      </c>
    </row>
    <row r="8962" spans="1:5" x14ac:dyDescent="0.3">
      <c r="A8962" s="1">
        <v>8.9609900000000007</v>
      </c>
      <c r="B8962" s="1">
        <v>7792.73</v>
      </c>
      <c r="C8962" s="1">
        <v>1272520</v>
      </c>
      <c r="D8962" s="1">
        <v>1272520</v>
      </c>
      <c r="E8962" s="1">
        <v>1599540000000</v>
      </c>
    </row>
    <row r="8963" spans="1:5" x14ac:dyDescent="0.3">
      <c r="A8963" s="1">
        <v>8.9619900000000001</v>
      </c>
      <c r="B8963" s="1">
        <v>7800.53</v>
      </c>
      <c r="C8963" s="1">
        <v>1274510</v>
      </c>
      <c r="D8963" s="1">
        <v>1274510</v>
      </c>
      <c r="E8963" s="1">
        <v>1604550000000</v>
      </c>
    </row>
    <row r="8964" spans="1:5" x14ac:dyDescent="0.3">
      <c r="A8964" s="1">
        <v>8.9629899999999996</v>
      </c>
      <c r="B8964" s="1">
        <v>7808.34</v>
      </c>
      <c r="C8964" s="1">
        <v>1276500</v>
      </c>
      <c r="D8964" s="1">
        <v>1276500</v>
      </c>
      <c r="E8964" s="1">
        <v>1609580000000</v>
      </c>
    </row>
    <row r="8965" spans="1:5" x14ac:dyDescent="0.3">
      <c r="A8965" s="1">
        <v>8.9639900000000008</v>
      </c>
      <c r="B8965" s="1">
        <v>7816.16</v>
      </c>
      <c r="C8965" s="1">
        <v>1278490</v>
      </c>
      <c r="D8965" s="1">
        <v>1278490</v>
      </c>
      <c r="E8965" s="1">
        <v>1614620000000</v>
      </c>
    </row>
    <row r="8966" spans="1:5" x14ac:dyDescent="0.3">
      <c r="A8966" s="1">
        <v>8.9649900000000002</v>
      </c>
      <c r="B8966" s="1">
        <v>7823.98</v>
      </c>
      <c r="C8966" s="1">
        <v>1280490</v>
      </c>
      <c r="D8966" s="1">
        <v>1280490</v>
      </c>
      <c r="E8966" s="1">
        <v>1619680000000</v>
      </c>
    </row>
    <row r="8967" spans="1:5" x14ac:dyDescent="0.3">
      <c r="A8967" s="1">
        <v>8.9659899999999997</v>
      </c>
      <c r="B8967" s="1">
        <v>7831.81</v>
      </c>
      <c r="C8967" s="1">
        <v>1282490</v>
      </c>
      <c r="D8967" s="1">
        <v>1282490</v>
      </c>
      <c r="E8967" s="1">
        <v>1624760000000</v>
      </c>
    </row>
    <row r="8968" spans="1:5" x14ac:dyDescent="0.3">
      <c r="A8968" s="1">
        <v>8.9669899999999991</v>
      </c>
      <c r="B8968" s="1">
        <v>7839.65</v>
      </c>
      <c r="C8968" s="1">
        <v>1284500</v>
      </c>
      <c r="D8968" s="1">
        <v>1284500</v>
      </c>
      <c r="E8968" s="1">
        <v>1629850000000</v>
      </c>
    </row>
    <row r="8969" spans="1:5" x14ac:dyDescent="0.3">
      <c r="A8969" s="1">
        <v>8.9679900000000004</v>
      </c>
      <c r="B8969" s="1">
        <v>7847.5</v>
      </c>
      <c r="C8969" s="1">
        <v>1286500</v>
      </c>
      <c r="D8969" s="1">
        <v>1286500</v>
      </c>
      <c r="E8969" s="1">
        <v>1634960000000</v>
      </c>
    </row>
    <row r="8970" spans="1:5" x14ac:dyDescent="0.3">
      <c r="A8970" s="1">
        <v>8.9689899999999998</v>
      </c>
      <c r="B8970" s="1">
        <v>7855.35</v>
      </c>
      <c r="C8970" s="1">
        <v>1288510</v>
      </c>
      <c r="D8970" s="1">
        <v>1288510</v>
      </c>
      <c r="E8970" s="1">
        <v>1640090000000</v>
      </c>
    </row>
    <row r="8971" spans="1:5" x14ac:dyDescent="0.3">
      <c r="A8971" s="1">
        <v>8.9699899999999992</v>
      </c>
      <c r="B8971" s="1">
        <v>7863.22</v>
      </c>
      <c r="C8971" s="1">
        <v>1290530</v>
      </c>
      <c r="D8971" s="1">
        <v>1290530</v>
      </c>
      <c r="E8971" s="1">
        <v>1645230000000</v>
      </c>
    </row>
    <row r="8972" spans="1:5" x14ac:dyDescent="0.3">
      <c r="A8972" s="1">
        <v>8.9709900000000005</v>
      </c>
      <c r="B8972" s="1">
        <v>7871.09</v>
      </c>
      <c r="C8972" s="1">
        <v>1292540</v>
      </c>
      <c r="D8972" s="1">
        <v>1292540</v>
      </c>
      <c r="E8972" s="1">
        <v>1650380000000</v>
      </c>
    </row>
    <row r="8973" spans="1:5" x14ac:dyDescent="0.3">
      <c r="A8973" s="1">
        <v>8.9719999999999995</v>
      </c>
      <c r="B8973" s="1">
        <v>7878.97</v>
      </c>
      <c r="C8973" s="1">
        <v>1294560</v>
      </c>
      <c r="D8973" s="1">
        <v>1294560</v>
      </c>
      <c r="E8973" s="1">
        <v>1655560000000</v>
      </c>
    </row>
    <row r="8974" spans="1:5" x14ac:dyDescent="0.3">
      <c r="A8974" s="1">
        <v>8.9730000000000008</v>
      </c>
      <c r="B8974" s="1">
        <v>7886.85</v>
      </c>
      <c r="C8974" s="1">
        <v>1296590</v>
      </c>
      <c r="D8974" s="1">
        <v>1296590</v>
      </c>
      <c r="E8974" s="1">
        <v>1660750000000</v>
      </c>
    </row>
    <row r="8975" spans="1:5" x14ac:dyDescent="0.3">
      <c r="A8975" s="1">
        <v>8.9740000000000002</v>
      </c>
      <c r="B8975" s="1">
        <v>7894.75</v>
      </c>
      <c r="C8975" s="1">
        <v>1298610</v>
      </c>
      <c r="D8975" s="1">
        <v>1298610</v>
      </c>
      <c r="E8975" s="1">
        <v>1665950000000</v>
      </c>
    </row>
    <row r="8976" spans="1:5" x14ac:dyDescent="0.3">
      <c r="A8976" s="1">
        <v>8.9749999999999996</v>
      </c>
      <c r="B8976" s="1">
        <v>7902.65</v>
      </c>
      <c r="C8976" s="1">
        <v>1300640</v>
      </c>
      <c r="D8976" s="1">
        <v>1300640</v>
      </c>
      <c r="E8976" s="1">
        <v>1671170000000</v>
      </c>
    </row>
    <row r="8977" spans="1:5" x14ac:dyDescent="0.3">
      <c r="A8977" s="1">
        <v>8.9760000000000009</v>
      </c>
      <c r="B8977" s="1">
        <v>7910.56</v>
      </c>
      <c r="C8977" s="1">
        <v>1302670</v>
      </c>
      <c r="D8977" s="1">
        <v>1302670</v>
      </c>
      <c r="E8977" s="1">
        <v>1676410000000</v>
      </c>
    </row>
    <row r="8978" spans="1:5" x14ac:dyDescent="0.3">
      <c r="A8978" s="1">
        <v>8.9770000000000003</v>
      </c>
      <c r="B8978" s="1">
        <v>7918.48</v>
      </c>
      <c r="C8978" s="1">
        <v>1304710</v>
      </c>
      <c r="D8978" s="1">
        <v>1304710</v>
      </c>
      <c r="E8978" s="1">
        <v>1681660000000</v>
      </c>
    </row>
    <row r="8979" spans="1:5" x14ac:dyDescent="0.3">
      <c r="A8979" s="1">
        <v>8.9779999999999998</v>
      </c>
      <c r="B8979" s="1">
        <v>7926.4</v>
      </c>
      <c r="C8979" s="1">
        <v>1306750</v>
      </c>
      <c r="D8979" s="1">
        <v>1306750</v>
      </c>
      <c r="E8979" s="1">
        <v>1686940000000</v>
      </c>
    </row>
    <row r="8980" spans="1:5" x14ac:dyDescent="0.3">
      <c r="A8980" s="1">
        <v>8.9789999999999992</v>
      </c>
      <c r="B8980" s="1">
        <v>7934.34</v>
      </c>
      <c r="C8980" s="1">
        <v>1308790</v>
      </c>
      <c r="D8980" s="1">
        <v>1308790</v>
      </c>
      <c r="E8980" s="1">
        <v>1692220000000</v>
      </c>
    </row>
    <row r="8981" spans="1:5" x14ac:dyDescent="0.3">
      <c r="A8981" s="1">
        <v>8.98</v>
      </c>
      <c r="B8981" s="1">
        <v>7942.28</v>
      </c>
      <c r="C8981" s="1">
        <v>1310830</v>
      </c>
      <c r="D8981" s="1">
        <v>1310830</v>
      </c>
      <c r="E8981" s="1">
        <v>1697530000000</v>
      </c>
    </row>
    <row r="8982" spans="1:5" x14ac:dyDescent="0.3">
      <c r="A8982" s="1">
        <v>8.9809999999999999</v>
      </c>
      <c r="B8982" s="1">
        <v>7950.23</v>
      </c>
      <c r="C8982" s="1">
        <v>1312880</v>
      </c>
      <c r="D8982" s="1">
        <v>1312880</v>
      </c>
      <c r="E8982" s="1">
        <v>1702850000000</v>
      </c>
    </row>
    <row r="8983" spans="1:5" x14ac:dyDescent="0.3">
      <c r="A8983" s="1">
        <v>8.9819999999999993</v>
      </c>
      <c r="B8983" s="1">
        <v>7958.19</v>
      </c>
      <c r="C8983" s="1">
        <v>1314930</v>
      </c>
      <c r="D8983" s="1">
        <v>1314930</v>
      </c>
      <c r="E8983" s="1">
        <v>1708180000000</v>
      </c>
    </row>
    <row r="8984" spans="1:5" x14ac:dyDescent="0.3">
      <c r="A8984" s="1">
        <v>8.9830000000000005</v>
      </c>
      <c r="B8984" s="1">
        <v>7966.15</v>
      </c>
      <c r="C8984" s="1">
        <v>1316990</v>
      </c>
      <c r="D8984" s="1">
        <v>1316990</v>
      </c>
      <c r="E8984" s="1">
        <v>1713540000000</v>
      </c>
    </row>
    <row r="8985" spans="1:5" x14ac:dyDescent="0.3">
      <c r="A8985" s="1">
        <v>8.984</v>
      </c>
      <c r="B8985" s="1">
        <v>7974.13</v>
      </c>
      <c r="C8985" s="1">
        <v>1319050</v>
      </c>
      <c r="D8985" s="1">
        <v>1319050</v>
      </c>
      <c r="E8985" s="1">
        <v>1718910000000</v>
      </c>
    </row>
    <row r="8986" spans="1:5" x14ac:dyDescent="0.3">
      <c r="A8986" s="1">
        <v>8.9849999999999994</v>
      </c>
      <c r="B8986" s="1">
        <v>7982.11</v>
      </c>
      <c r="C8986" s="1">
        <v>1321110</v>
      </c>
      <c r="D8986" s="1">
        <v>1321110</v>
      </c>
      <c r="E8986" s="1">
        <v>1724300000000</v>
      </c>
    </row>
    <row r="8987" spans="1:5" x14ac:dyDescent="0.3">
      <c r="A8987" s="1">
        <v>8.9860000000000007</v>
      </c>
      <c r="B8987" s="1">
        <v>7990.1</v>
      </c>
      <c r="C8987" s="1">
        <v>1323170</v>
      </c>
      <c r="D8987" s="1">
        <v>1323170</v>
      </c>
      <c r="E8987" s="1">
        <v>1729700000000</v>
      </c>
    </row>
    <row r="8988" spans="1:5" x14ac:dyDescent="0.3">
      <c r="A8988" s="1">
        <v>8.9870000000000001</v>
      </c>
      <c r="B8988" s="1">
        <v>7998.1</v>
      </c>
      <c r="C8988" s="1">
        <v>1325240</v>
      </c>
      <c r="D8988" s="1">
        <v>1325240</v>
      </c>
      <c r="E8988" s="1">
        <v>1735120000000</v>
      </c>
    </row>
    <row r="8989" spans="1:5" x14ac:dyDescent="0.3">
      <c r="A8989" s="1">
        <v>8.9879999999999995</v>
      </c>
      <c r="B8989" s="1">
        <v>8006.1</v>
      </c>
      <c r="C8989" s="1">
        <v>1327310</v>
      </c>
      <c r="D8989" s="1">
        <v>1327310</v>
      </c>
      <c r="E8989" s="1">
        <v>1740560000000</v>
      </c>
    </row>
    <row r="8990" spans="1:5" x14ac:dyDescent="0.3">
      <c r="A8990" s="1">
        <v>8.9890000000000008</v>
      </c>
      <c r="B8990" s="1">
        <v>8014.12</v>
      </c>
      <c r="C8990" s="1">
        <v>1329380</v>
      </c>
      <c r="D8990" s="1">
        <v>1329380</v>
      </c>
      <c r="E8990" s="1">
        <v>1746020000000</v>
      </c>
    </row>
    <row r="8991" spans="1:5" x14ac:dyDescent="0.3">
      <c r="A8991" s="1">
        <v>8.99</v>
      </c>
      <c r="B8991" s="1">
        <v>8022.14</v>
      </c>
      <c r="C8991" s="1">
        <v>1331460</v>
      </c>
      <c r="D8991" s="1">
        <v>1331460</v>
      </c>
      <c r="E8991" s="1">
        <v>1751490000000</v>
      </c>
    </row>
    <row r="8992" spans="1:5" x14ac:dyDescent="0.3">
      <c r="A8992" s="1">
        <v>8.9909999999999997</v>
      </c>
      <c r="B8992" s="1">
        <v>8030.17</v>
      </c>
      <c r="C8992" s="1">
        <v>1333540</v>
      </c>
      <c r="D8992" s="1">
        <v>1333540</v>
      </c>
      <c r="E8992" s="1">
        <v>1756980000000</v>
      </c>
    </row>
    <row r="8993" spans="1:5" x14ac:dyDescent="0.3">
      <c r="A8993" s="1">
        <v>8.9920000000000009</v>
      </c>
      <c r="B8993" s="1">
        <v>8038.21</v>
      </c>
      <c r="C8993" s="1">
        <v>1335620</v>
      </c>
      <c r="D8993" s="1">
        <v>1335620</v>
      </c>
      <c r="E8993" s="1">
        <v>1762480000000</v>
      </c>
    </row>
    <row r="8994" spans="1:5" x14ac:dyDescent="0.3">
      <c r="A8994" s="1">
        <v>8.9930000000000003</v>
      </c>
      <c r="B8994" s="1">
        <v>8046.25</v>
      </c>
      <c r="C8994" s="1">
        <v>1337710</v>
      </c>
      <c r="D8994" s="1">
        <v>1337710</v>
      </c>
      <c r="E8994" s="1">
        <v>1768010000000</v>
      </c>
    </row>
    <row r="8995" spans="1:5" x14ac:dyDescent="0.3">
      <c r="A8995" s="1">
        <v>8.9939999999999998</v>
      </c>
      <c r="B8995" s="1">
        <v>8054.31</v>
      </c>
      <c r="C8995" s="1">
        <v>1339800</v>
      </c>
      <c r="D8995" s="1">
        <v>1339800</v>
      </c>
      <c r="E8995" s="1">
        <v>1773550000000</v>
      </c>
    </row>
    <row r="8996" spans="1:5" x14ac:dyDescent="0.3">
      <c r="A8996" s="1">
        <v>8.9949999999999992</v>
      </c>
      <c r="B8996" s="1">
        <v>8062.37</v>
      </c>
      <c r="C8996" s="1">
        <v>1341890</v>
      </c>
      <c r="D8996" s="1">
        <v>1341900</v>
      </c>
      <c r="E8996" s="1">
        <v>1779110000000</v>
      </c>
    </row>
    <row r="8997" spans="1:5" x14ac:dyDescent="0.3">
      <c r="A8997" s="1">
        <v>8.9960100000000001</v>
      </c>
      <c r="B8997" s="1">
        <v>8070.44</v>
      </c>
      <c r="C8997" s="1">
        <v>1343990</v>
      </c>
      <c r="D8997" s="1">
        <v>1343990</v>
      </c>
      <c r="E8997" s="1">
        <v>1784680000000</v>
      </c>
    </row>
    <row r="8998" spans="1:5" x14ac:dyDescent="0.3">
      <c r="A8998" s="1">
        <v>8.9970099999999995</v>
      </c>
      <c r="B8998" s="1">
        <v>8078.52</v>
      </c>
      <c r="C8998" s="1">
        <v>1346090</v>
      </c>
      <c r="D8998" s="1">
        <v>1346090</v>
      </c>
      <c r="E8998" s="1">
        <v>1790280000000</v>
      </c>
    </row>
    <row r="8999" spans="1:5" x14ac:dyDescent="0.3">
      <c r="A8999" s="1">
        <v>8.9980100000000007</v>
      </c>
      <c r="B8999" s="1">
        <v>8086.6</v>
      </c>
      <c r="C8999" s="1">
        <v>1348190</v>
      </c>
      <c r="D8999" s="1">
        <v>1348200</v>
      </c>
      <c r="E8999" s="1">
        <v>1795890000000</v>
      </c>
    </row>
    <row r="9000" spans="1:5" x14ac:dyDescent="0.3">
      <c r="A9000" s="1">
        <v>8.9990100000000002</v>
      </c>
      <c r="B9000" s="1">
        <v>8094.7</v>
      </c>
      <c r="C9000" s="1">
        <v>1350300</v>
      </c>
      <c r="D9000" s="1">
        <v>1350300</v>
      </c>
      <c r="E9000" s="1">
        <v>1801520000000</v>
      </c>
    </row>
    <row r="9001" spans="1:5" x14ac:dyDescent="0.3">
      <c r="A9001" s="1">
        <v>9.0000099999999996</v>
      </c>
      <c r="B9001" s="1">
        <v>8102.8</v>
      </c>
      <c r="C9001" s="1">
        <v>1352410</v>
      </c>
      <c r="D9001" s="1">
        <v>1352410</v>
      </c>
      <c r="E9001" s="1">
        <v>1807160000000</v>
      </c>
    </row>
    <row r="9002" spans="1:5" x14ac:dyDescent="0.3">
      <c r="A9002" s="1">
        <v>9.0010100000000008</v>
      </c>
      <c r="B9002" s="1">
        <v>8110.91</v>
      </c>
      <c r="C9002" s="1">
        <v>1354520</v>
      </c>
      <c r="D9002" s="1">
        <v>1354520</v>
      </c>
      <c r="E9002" s="1">
        <v>1812830000000</v>
      </c>
    </row>
    <row r="9003" spans="1:5" x14ac:dyDescent="0.3">
      <c r="A9003" s="1">
        <v>9.0020100000000003</v>
      </c>
      <c r="B9003" s="1">
        <v>8119.03</v>
      </c>
      <c r="C9003" s="1">
        <v>1356640</v>
      </c>
      <c r="D9003" s="1">
        <v>1356640</v>
      </c>
      <c r="E9003" s="1">
        <v>1818510000000</v>
      </c>
    </row>
    <row r="9004" spans="1:5" x14ac:dyDescent="0.3">
      <c r="A9004" s="1">
        <v>9.0030099999999997</v>
      </c>
      <c r="B9004" s="1">
        <v>8127.16</v>
      </c>
      <c r="C9004" s="1">
        <v>1358760</v>
      </c>
      <c r="D9004" s="1">
        <v>1358760</v>
      </c>
      <c r="E9004" s="1">
        <v>1824210000000</v>
      </c>
    </row>
    <row r="9005" spans="1:5" x14ac:dyDescent="0.3">
      <c r="A9005" s="1">
        <v>9.0040099999999992</v>
      </c>
      <c r="B9005" s="1">
        <v>8135.29</v>
      </c>
      <c r="C9005" s="1">
        <v>1360880</v>
      </c>
      <c r="D9005" s="1">
        <v>1360880</v>
      </c>
      <c r="E9005" s="1">
        <v>1829930000000</v>
      </c>
    </row>
    <row r="9006" spans="1:5" x14ac:dyDescent="0.3">
      <c r="A9006" s="1">
        <v>9.0050100000000004</v>
      </c>
      <c r="B9006" s="1">
        <v>8143.43</v>
      </c>
      <c r="C9006" s="1">
        <v>1363010</v>
      </c>
      <c r="D9006" s="1">
        <v>1363010</v>
      </c>
      <c r="E9006" s="1">
        <v>1835660000000</v>
      </c>
    </row>
    <row r="9007" spans="1:5" x14ac:dyDescent="0.3">
      <c r="A9007" s="1">
        <v>9.0060099999999998</v>
      </c>
      <c r="B9007" s="1">
        <v>8151.59</v>
      </c>
      <c r="C9007" s="1">
        <v>1365140</v>
      </c>
      <c r="D9007" s="1">
        <v>1365140</v>
      </c>
      <c r="E9007" s="1">
        <v>1841420000000</v>
      </c>
    </row>
    <row r="9008" spans="1:5" x14ac:dyDescent="0.3">
      <c r="A9008" s="1">
        <v>9.0070099999999993</v>
      </c>
      <c r="B9008" s="1">
        <v>8159.75</v>
      </c>
      <c r="C9008" s="1">
        <v>1367270</v>
      </c>
      <c r="D9008" s="1">
        <v>1367270</v>
      </c>
      <c r="E9008" s="1">
        <v>1847190000000</v>
      </c>
    </row>
    <row r="9009" spans="1:5" x14ac:dyDescent="0.3">
      <c r="A9009" s="1">
        <v>9.0080100000000005</v>
      </c>
      <c r="B9009" s="1">
        <v>8167.91</v>
      </c>
      <c r="C9009" s="1">
        <v>1369410</v>
      </c>
      <c r="D9009" s="1">
        <v>1369410</v>
      </c>
      <c r="E9009" s="1">
        <v>1852980000000</v>
      </c>
    </row>
    <row r="9010" spans="1:5" x14ac:dyDescent="0.3">
      <c r="A9010" s="1">
        <v>9.00901</v>
      </c>
      <c r="B9010" s="1">
        <v>8176.09</v>
      </c>
      <c r="C9010" s="1">
        <v>1371550</v>
      </c>
      <c r="D9010" s="1">
        <v>1371550</v>
      </c>
      <c r="E9010" s="1">
        <v>1858780000000</v>
      </c>
    </row>
    <row r="9011" spans="1:5" x14ac:dyDescent="0.3">
      <c r="A9011" s="1">
        <v>9.0100099999999994</v>
      </c>
      <c r="B9011" s="1">
        <v>8184.27</v>
      </c>
      <c r="C9011" s="1">
        <v>1373690</v>
      </c>
      <c r="D9011" s="1">
        <v>1373690</v>
      </c>
      <c r="E9011" s="1">
        <v>1864610000000</v>
      </c>
    </row>
    <row r="9012" spans="1:5" x14ac:dyDescent="0.3">
      <c r="A9012" s="1">
        <v>9.0110100000000006</v>
      </c>
      <c r="B9012" s="1">
        <v>8192.4599999999991</v>
      </c>
      <c r="C9012" s="1">
        <v>1375840</v>
      </c>
      <c r="D9012" s="1">
        <v>1375840</v>
      </c>
      <c r="E9012" s="1">
        <v>1870450000000</v>
      </c>
    </row>
    <row r="9013" spans="1:5" x14ac:dyDescent="0.3">
      <c r="A9013" s="1">
        <v>9.0120100000000001</v>
      </c>
      <c r="B9013" s="1">
        <v>8200.67</v>
      </c>
      <c r="C9013" s="1">
        <v>1377990</v>
      </c>
      <c r="D9013" s="1">
        <v>1377990</v>
      </c>
      <c r="E9013" s="1">
        <v>1876320000000</v>
      </c>
    </row>
    <row r="9014" spans="1:5" x14ac:dyDescent="0.3">
      <c r="A9014" s="1">
        <v>9.0130099999999995</v>
      </c>
      <c r="B9014" s="1">
        <v>8208.8700000000008</v>
      </c>
      <c r="C9014" s="1">
        <v>1380140</v>
      </c>
      <c r="D9014" s="1">
        <v>1380140</v>
      </c>
      <c r="E9014" s="1">
        <v>1882200000000</v>
      </c>
    </row>
    <row r="9015" spans="1:5" x14ac:dyDescent="0.3">
      <c r="A9015" s="1">
        <v>9.0140100000000007</v>
      </c>
      <c r="B9015" s="1">
        <v>8217.09</v>
      </c>
      <c r="C9015" s="1">
        <v>1382300</v>
      </c>
      <c r="D9015" s="1">
        <v>1382300</v>
      </c>
      <c r="E9015" s="1">
        <v>1888100000000</v>
      </c>
    </row>
    <row r="9016" spans="1:5" x14ac:dyDescent="0.3">
      <c r="A9016" s="1">
        <v>9.0150100000000002</v>
      </c>
      <c r="B9016" s="1">
        <v>8225.32</v>
      </c>
      <c r="C9016" s="1">
        <v>1384460</v>
      </c>
      <c r="D9016" s="1">
        <v>1384460</v>
      </c>
      <c r="E9016" s="1">
        <v>1894010000000</v>
      </c>
    </row>
    <row r="9017" spans="1:5" x14ac:dyDescent="0.3">
      <c r="A9017" s="1">
        <v>9.0160099999999996</v>
      </c>
      <c r="B9017" s="1">
        <v>8233.5499999999993</v>
      </c>
      <c r="C9017" s="1">
        <v>1386620</v>
      </c>
      <c r="D9017" s="1">
        <v>1386620</v>
      </c>
      <c r="E9017" s="1">
        <v>1899950000000</v>
      </c>
    </row>
    <row r="9018" spans="1:5" x14ac:dyDescent="0.3">
      <c r="A9018" s="1">
        <v>9.0170100000000009</v>
      </c>
      <c r="B9018" s="1">
        <v>8241.7900000000009</v>
      </c>
      <c r="C9018" s="1">
        <v>1388790</v>
      </c>
      <c r="D9018" s="1">
        <v>1388790</v>
      </c>
      <c r="E9018" s="1">
        <v>1905910000000</v>
      </c>
    </row>
    <row r="9019" spans="1:5" x14ac:dyDescent="0.3">
      <c r="A9019" s="1">
        <v>9.0180100000000003</v>
      </c>
      <c r="B9019" s="1">
        <v>8250.0400000000009</v>
      </c>
      <c r="C9019" s="1">
        <v>1390960</v>
      </c>
      <c r="D9019" s="1">
        <v>1390960</v>
      </c>
      <c r="E9019" s="1">
        <v>1911880000000</v>
      </c>
    </row>
    <row r="9020" spans="1:5" x14ac:dyDescent="0.3">
      <c r="A9020" s="1">
        <v>9.0190099999999997</v>
      </c>
      <c r="B9020" s="1">
        <v>8258.2999999999993</v>
      </c>
      <c r="C9020" s="1">
        <v>1393130</v>
      </c>
      <c r="D9020" s="1">
        <v>1393130</v>
      </c>
      <c r="E9020" s="1">
        <v>1917870000000</v>
      </c>
    </row>
    <row r="9021" spans="1:5" x14ac:dyDescent="0.3">
      <c r="A9021" s="1">
        <v>9.0200099999999992</v>
      </c>
      <c r="B9021" s="1">
        <v>8266.56</v>
      </c>
      <c r="C9021" s="1">
        <v>1395310</v>
      </c>
      <c r="D9021" s="1">
        <v>1395310</v>
      </c>
      <c r="E9021" s="1">
        <v>1923880000000</v>
      </c>
    </row>
    <row r="9022" spans="1:5" x14ac:dyDescent="0.3">
      <c r="A9022" s="1">
        <v>9.02102</v>
      </c>
      <c r="B9022" s="1">
        <v>8274.84</v>
      </c>
      <c r="C9022" s="1">
        <v>1397490</v>
      </c>
      <c r="D9022" s="1">
        <v>1397490</v>
      </c>
      <c r="E9022" s="1">
        <v>1929910000000</v>
      </c>
    </row>
    <row r="9023" spans="1:5" x14ac:dyDescent="0.3">
      <c r="A9023" s="1">
        <v>9.0220199999999995</v>
      </c>
      <c r="B9023" s="1">
        <v>8283.1200000000008</v>
      </c>
      <c r="C9023" s="1">
        <v>1399670</v>
      </c>
      <c r="D9023" s="1">
        <v>1399670</v>
      </c>
      <c r="E9023" s="1">
        <v>1935960000000</v>
      </c>
    </row>
    <row r="9024" spans="1:5" x14ac:dyDescent="0.3">
      <c r="A9024" s="1">
        <v>9.0230200000000007</v>
      </c>
      <c r="B9024" s="1">
        <v>8291.41</v>
      </c>
      <c r="C9024" s="1">
        <v>1401860</v>
      </c>
      <c r="D9024" s="1">
        <v>1401860</v>
      </c>
      <c r="E9024" s="1">
        <v>1942030000000</v>
      </c>
    </row>
    <row r="9025" spans="1:5" x14ac:dyDescent="0.3">
      <c r="A9025" s="1">
        <v>9.0240200000000002</v>
      </c>
      <c r="B9025" s="1">
        <v>8299.7099999999991</v>
      </c>
      <c r="C9025" s="1">
        <v>1404050</v>
      </c>
      <c r="D9025" s="1">
        <v>1404050</v>
      </c>
      <c r="E9025" s="1">
        <v>1948110000000</v>
      </c>
    </row>
    <row r="9026" spans="1:5" x14ac:dyDescent="0.3">
      <c r="A9026" s="1">
        <v>9.0250199999999996</v>
      </c>
      <c r="B9026" s="1">
        <v>8308.02</v>
      </c>
      <c r="C9026" s="1">
        <v>1406240</v>
      </c>
      <c r="D9026" s="1">
        <v>1406240</v>
      </c>
      <c r="E9026" s="1">
        <v>1954220000000</v>
      </c>
    </row>
    <row r="9027" spans="1:5" x14ac:dyDescent="0.3">
      <c r="A9027" s="1">
        <v>9.0260200000000008</v>
      </c>
      <c r="B9027" s="1">
        <v>8316.34</v>
      </c>
      <c r="C9027" s="1">
        <v>1408440</v>
      </c>
      <c r="D9027" s="1">
        <v>1408440</v>
      </c>
      <c r="E9027" s="1">
        <v>1960350000000</v>
      </c>
    </row>
    <row r="9028" spans="1:5" x14ac:dyDescent="0.3">
      <c r="A9028" s="1">
        <v>9.0270200000000003</v>
      </c>
      <c r="B9028" s="1">
        <v>8324.66</v>
      </c>
      <c r="C9028" s="1">
        <v>1410640</v>
      </c>
      <c r="D9028" s="1">
        <v>1410640</v>
      </c>
      <c r="E9028" s="1">
        <v>1966490000000</v>
      </c>
    </row>
    <row r="9029" spans="1:5" x14ac:dyDescent="0.3">
      <c r="A9029" s="1">
        <v>9.0280199999999997</v>
      </c>
      <c r="B9029" s="1">
        <v>8332.99</v>
      </c>
      <c r="C9029" s="1">
        <v>1412840</v>
      </c>
      <c r="D9029" s="1">
        <v>1412840</v>
      </c>
      <c r="E9029" s="1">
        <v>1972650000000</v>
      </c>
    </row>
    <row r="9030" spans="1:5" x14ac:dyDescent="0.3">
      <c r="A9030" s="1">
        <v>9.0290199999999992</v>
      </c>
      <c r="B9030" s="1">
        <v>8341.33</v>
      </c>
      <c r="C9030" s="1">
        <v>1415050</v>
      </c>
      <c r="D9030" s="1">
        <v>1415050</v>
      </c>
      <c r="E9030" s="1">
        <v>1978840000000</v>
      </c>
    </row>
    <row r="9031" spans="1:5" x14ac:dyDescent="0.3">
      <c r="A9031" s="1">
        <v>9.0300200000000004</v>
      </c>
      <c r="B9031" s="1">
        <v>8349.68</v>
      </c>
      <c r="C9031" s="1">
        <v>1417260</v>
      </c>
      <c r="D9031" s="1">
        <v>1417260</v>
      </c>
      <c r="E9031" s="1">
        <v>1985040000000</v>
      </c>
    </row>
    <row r="9032" spans="1:5" x14ac:dyDescent="0.3">
      <c r="A9032" s="1">
        <v>9.0310199999999998</v>
      </c>
      <c r="B9032" s="1">
        <v>8358.0400000000009</v>
      </c>
      <c r="C9032" s="1">
        <v>1419480</v>
      </c>
      <c r="D9032" s="1">
        <v>1419480</v>
      </c>
      <c r="E9032" s="1">
        <v>1991260000000</v>
      </c>
    </row>
    <row r="9033" spans="1:5" x14ac:dyDescent="0.3">
      <c r="A9033" s="1">
        <v>9.0320199999999993</v>
      </c>
      <c r="B9033" s="1">
        <v>8366.41</v>
      </c>
      <c r="C9033" s="1">
        <v>1421700</v>
      </c>
      <c r="D9033" s="1">
        <v>1421700</v>
      </c>
      <c r="E9033" s="1">
        <v>1997500000000</v>
      </c>
    </row>
    <row r="9034" spans="1:5" x14ac:dyDescent="0.3">
      <c r="A9034" s="1">
        <v>9.0330200000000005</v>
      </c>
      <c r="B9034" s="1">
        <v>8374.7800000000007</v>
      </c>
      <c r="C9034" s="1">
        <v>1423920</v>
      </c>
      <c r="D9034" s="1">
        <v>1423920</v>
      </c>
      <c r="E9034" s="1">
        <v>2003760000000</v>
      </c>
    </row>
    <row r="9035" spans="1:5" x14ac:dyDescent="0.3">
      <c r="A9035" s="1">
        <v>9.0340199999999999</v>
      </c>
      <c r="B9035" s="1">
        <v>8383.17</v>
      </c>
      <c r="C9035" s="1">
        <v>1426140</v>
      </c>
      <c r="D9035" s="1">
        <v>1426140</v>
      </c>
      <c r="E9035" s="1">
        <v>2010040000000</v>
      </c>
    </row>
    <row r="9036" spans="1:5" x14ac:dyDescent="0.3">
      <c r="A9036" s="1">
        <v>9.0350199999999994</v>
      </c>
      <c r="B9036" s="1">
        <v>8391.56</v>
      </c>
      <c r="C9036" s="1">
        <v>1428370</v>
      </c>
      <c r="D9036" s="1">
        <v>1428370</v>
      </c>
      <c r="E9036" s="1">
        <v>2016340000000</v>
      </c>
    </row>
    <row r="9037" spans="1:5" x14ac:dyDescent="0.3">
      <c r="A9037" s="1">
        <v>9.0360200000000006</v>
      </c>
      <c r="B9037" s="1">
        <v>8399.9599999999991</v>
      </c>
      <c r="C9037" s="1">
        <v>1430600</v>
      </c>
      <c r="D9037" s="1">
        <v>1430600</v>
      </c>
      <c r="E9037" s="1">
        <v>2022660000000</v>
      </c>
    </row>
    <row r="9038" spans="1:5" x14ac:dyDescent="0.3">
      <c r="A9038" s="1">
        <v>9.0370200000000001</v>
      </c>
      <c r="B9038" s="1">
        <v>8408.36</v>
      </c>
      <c r="C9038" s="1">
        <v>1432840</v>
      </c>
      <c r="D9038" s="1">
        <v>1432840</v>
      </c>
      <c r="E9038" s="1">
        <v>2029000000000</v>
      </c>
    </row>
    <row r="9039" spans="1:5" x14ac:dyDescent="0.3">
      <c r="A9039" s="1">
        <v>9.0380199999999995</v>
      </c>
      <c r="B9039" s="1">
        <v>8416.7800000000007</v>
      </c>
      <c r="C9039" s="1">
        <v>1435080</v>
      </c>
      <c r="D9039" s="1">
        <v>1435080</v>
      </c>
      <c r="E9039" s="1">
        <v>2035360000000</v>
      </c>
    </row>
    <row r="9040" spans="1:5" x14ac:dyDescent="0.3">
      <c r="A9040" s="1">
        <v>9.0390200000000007</v>
      </c>
      <c r="B9040" s="1">
        <v>8425.2099999999991</v>
      </c>
      <c r="C9040" s="1">
        <v>1437320</v>
      </c>
      <c r="D9040" s="1">
        <v>1437320</v>
      </c>
      <c r="E9040" s="1">
        <v>2041740000000</v>
      </c>
    </row>
    <row r="9041" spans="1:5" x14ac:dyDescent="0.3">
      <c r="A9041" s="1">
        <v>9.0400200000000002</v>
      </c>
      <c r="B9041" s="1">
        <v>8433.64</v>
      </c>
      <c r="C9041" s="1">
        <v>1439560</v>
      </c>
      <c r="D9041" s="1">
        <v>1439560</v>
      </c>
      <c r="E9041" s="1">
        <v>2048130000000</v>
      </c>
    </row>
    <row r="9042" spans="1:5" x14ac:dyDescent="0.3">
      <c r="A9042" s="1">
        <v>9.0410199999999996</v>
      </c>
      <c r="B9042" s="1">
        <v>8442.08</v>
      </c>
      <c r="C9042" s="1">
        <v>1441810</v>
      </c>
      <c r="D9042" s="1">
        <v>1441810</v>
      </c>
      <c r="E9042" s="1">
        <v>2054550000000</v>
      </c>
    </row>
    <row r="9043" spans="1:5" x14ac:dyDescent="0.3">
      <c r="A9043" s="1">
        <v>9.0420200000000008</v>
      </c>
      <c r="B9043" s="1">
        <v>8450.5300000000007</v>
      </c>
      <c r="C9043" s="1">
        <v>1444070</v>
      </c>
      <c r="D9043" s="1">
        <v>1444070</v>
      </c>
      <c r="E9043" s="1">
        <v>2060990000000</v>
      </c>
    </row>
    <row r="9044" spans="1:5" x14ac:dyDescent="0.3">
      <c r="A9044" s="1">
        <v>9.0430200000000003</v>
      </c>
      <c r="B9044" s="1">
        <v>8458.99</v>
      </c>
      <c r="C9044" s="1">
        <v>1446320</v>
      </c>
      <c r="D9044" s="1">
        <v>1446320</v>
      </c>
      <c r="E9044" s="1">
        <v>2067450000000</v>
      </c>
    </row>
    <row r="9045" spans="1:5" x14ac:dyDescent="0.3">
      <c r="A9045" s="1">
        <v>9.0440199999999997</v>
      </c>
      <c r="B9045" s="1">
        <v>8467.4599999999991</v>
      </c>
      <c r="C9045" s="1">
        <v>1448580</v>
      </c>
      <c r="D9045" s="1">
        <v>1448580</v>
      </c>
      <c r="E9045" s="1">
        <v>2073930000000</v>
      </c>
    </row>
    <row r="9046" spans="1:5" x14ac:dyDescent="0.3">
      <c r="A9046" s="1">
        <v>9.0450199999999992</v>
      </c>
      <c r="B9046" s="1">
        <v>8475.93</v>
      </c>
      <c r="C9046" s="1">
        <v>1450850</v>
      </c>
      <c r="D9046" s="1">
        <v>1450850</v>
      </c>
      <c r="E9046" s="1">
        <v>2080430000000</v>
      </c>
    </row>
    <row r="9047" spans="1:5" x14ac:dyDescent="0.3">
      <c r="A9047" s="1">
        <v>9.04603</v>
      </c>
      <c r="B9047" s="1">
        <v>8484.42</v>
      </c>
      <c r="C9047" s="1">
        <v>1453110</v>
      </c>
      <c r="D9047" s="1">
        <v>1453110</v>
      </c>
      <c r="E9047" s="1">
        <v>2086950000000</v>
      </c>
    </row>
    <row r="9048" spans="1:5" x14ac:dyDescent="0.3">
      <c r="A9048" s="1">
        <v>9.0470299999999995</v>
      </c>
      <c r="B9048" s="1">
        <v>8492.91</v>
      </c>
      <c r="C9048" s="1">
        <v>1455380</v>
      </c>
      <c r="D9048" s="1">
        <v>1455380</v>
      </c>
      <c r="E9048" s="1">
        <v>2093490000000</v>
      </c>
    </row>
    <row r="9049" spans="1:5" x14ac:dyDescent="0.3">
      <c r="A9049" s="1">
        <v>9.0480300000000007</v>
      </c>
      <c r="B9049" s="1">
        <v>8501.41</v>
      </c>
      <c r="C9049" s="1">
        <v>1457660</v>
      </c>
      <c r="D9049" s="1">
        <v>1457660</v>
      </c>
      <c r="E9049" s="1">
        <v>2100050000000</v>
      </c>
    </row>
    <row r="9050" spans="1:5" x14ac:dyDescent="0.3">
      <c r="A9050" s="1">
        <v>9.0490300000000001</v>
      </c>
      <c r="B9050" s="1">
        <v>8509.92</v>
      </c>
      <c r="C9050" s="1">
        <v>1459940</v>
      </c>
      <c r="D9050" s="1">
        <v>1459940</v>
      </c>
      <c r="E9050" s="1">
        <v>2106640000000</v>
      </c>
    </row>
    <row r="9051" spans="1:5" x14ac:dyDescent="0.3">
      <c r="A9051" s="1">
        <v>9.0500299999999996</v>
      </c>
      <c r="B9051" s="1">
        <v>8518.44</v>
      </c>
      <c r="C9051" s="1">
        <v>1462220</v>
      </c>
      <c r="D9051" s="1">
        <v>1462220</v>
      </c>
      <c r="E9051" s="1">
        <v>2113240000000</v>
      </c>
    </row>
    <row r="9052" spans="1:5" x14ac:dyDescent="0.3">
      <c r="A9052" s="1">
        <v>9.0510300000000008</v>
      </c>
      <c r="B9052" s="1">
        <v>8526.9599999999991</v>
      </c>
      <c r="C9052" s="1">
        <v>1464500</v>
      </c>
      <c r="D9052" s="1">
        <v>1464500</v>
      </c>
      <c r="E9052" s="1">
        <v>2119860000000</v>
      </c>
    </row>
    <row r="9053" spans="1:5" x14ac:dyDescent="0.3">
      <c r="A9053" s="1">
        <v>9.0520300000000002</v>
      </c>
      <c r="B9053" s="1">
        <v>8535.5</v>
      </c>
      <c r="C9053" s="1">
        <v>1466790</v>
      </c>
      <c r="D9053" s="1">
        <v>1466790</v>
      </c>
      <c r="E9053" s="1">
        <v>2126500000000</v>
      </c>
    </row>
    <row r="9054" spans="1:5" x14ac:dyDescent="0.3">
      <c r="A9054" s="1">
        <v>9.0530299999999997</v>
      </c>
      <c r="B9054" s="1">
        <v>8544.0400000000009</v>
      </c>
      <c r="C9054" s="1">
        <v>1469080</v>
      </c>
      <c r="D9054" s="1">
        <v>1469080</v>
      </c>
      <c r="E9054" s="1">
        <v>2133170000000</v>
      </c>
    </row>
    <row r="9055" spans="1:5" x14ac:dyDescent="0.3">
      <c r="A9055" s="1">
        <v>9.0540299999999991</v>
      </c>
      <c r="B9055" s="1">
        <v>8552.59</v>
      </c>
      <c r="C9055" s="1">
        <v>1471380</v>
      </c>
      <c r="D9055" s="1">
        <v>1471380</v>
      </c>
      <c r="E9055" s="1">
        <v>2139850000000</v>
      </c>
    </row>
    <row r="9056" spans="1:5" x14ac:dyDescent="0.3">
      <c r="A9056" s="1">
        <v>9.0550300000000004</v>
      </c>
      <c r="B9056" s="1">
        <v>8561.16</v>
      </c>
      <c r="C9056" s="1">
        <v>1473680</v>
      </c>
      <c r="D9056" s="1">
        <v>1473680</v>
      </c>
      <c r="E9056" s="1">
        <v>2146560000000</v>
      </c>
    </row>
    <row r="9057" spans="1:5" x14ac:dyDescent="0.3">
      <c r="A9057" s="1">
        <v>9.0560299999999998</v>
      </c>
      <c r="B9057" s="1">
        <v>8569.73</v>
      </c>
      <c r="C9057" s="1">
        <v>1475980</v>
      </c>
      <c r="D9057" s="1">
        <v>1475980</v>
      </c>
      <c r="E9057" s="1">
        <v>2153290000000</v>
      </c>
    </row>
    <row r="9058" spans="1:5" x14ac:dyDescent="0.3">
      <c r="A9058" s="1">
        <v>9.0570299999999992</v>
      </c>
      <c r="B9058" s="1">
        <v>8578.2999999999993</v>
      </c>
      <c r="C9058" s="1">
        <v>1478280</v>
      </c>
      <c r="D9058" s="1">
        <v>1478280</v>
      </c>
      <c r="E9058" s="1">
        <v>2160040000000</v>
      </c>
    </row>
    <row r="9059" spans="1:5" x14ac:dyDescent="0.3">
      <c r="A9059" s="1">
        <v>9.0580300000000005</v>
      </c>
      <c r="B9059" s="1">
        <v>8586.89</v>
      </c>
      <c r="C9059" s="1">
        <v>1480590</v>
      </c>
      <c r="D9059" s="1">
        <v>1480590</v>
      </c>
      <c r="E9059" s="1">
        <v>2166810000000</v>
      </c>
    </row>
    <row r="9060" spans="1:5" x14ac:dyDescent="0.3">
      <c r="A9060" s="1">
        <v>9.0590299999999999</v>
      </c>
      <c r="B9060" s="1">
        <v>8595.49</v>
      </c>
      <c r="C9060" s="1">
        <v>1482910</v>
      </c>
      <c r="D9060" s="1">
        <v>1482910</v>
      </c>
      <c r="E9060" s="1">
        <v>2173600000000</v>
      </c>
    </row>
    <row r="9061" spans="1:5" x14ac:dyDescent="0.3">
      <c r="A9061" s="1">
        <v>9.0600299999999994</v>
      </c>
      <c r="B9061" s="1">
        <v>8604.09</v>
      </c>
      <c r="C9061" s="1">
        <v>1485220</v>
      </c>
      <c r="D9061" s="1">
        <v>1485230</v>
      </c>
      <c r="E9061" s="1">
        <v>2180410000000</v>
      </c>
    </row>
    <row r="9062" spans="1:5" x14ac:dyDescent="0.3">
      <c r="A9062" s="1">
        <v>9.0610300000000006</v>
      </c>
      <c r="B9062" s="1">
        <v>8612.7000000000007</v>
      </c>
      <c r="C9062" s="1">
        <v>1487550</v>
      </c>
      <c r="D9062" s="1">
        <v>1487550</v>
      </c>
      <c r="E9062" s="1">
        <v>2187240000000</v>
      </c>
    </row>
    <row r="9063" spans="1:5" x14ac:dyDescent="0.3">
      <c r="A9063" s="1">
        <v>9.06203</v>
      </c>
      <c r="B9063" s="1">
        <v>8621.32</v>
      </c>
      <c r="C9063" s="1">
        <v>1489870</v>
      </c>
      <c r="D9063" s="1">
        <v>1489870</v>
      </c>
      <c r="E9063" s="1">
        <v>2194100000000</v>
      </c>
    </row>
    <row r="9064" spans="1:5" x14ac:dyDescent="0.3">
      <c r="A9064" s="1">
        <v>9.0630299999999995</v>
      </c>
      <c r="B9064" s="1">
        <v>8629.9500000000007</v>
      </c>
      <c r="C9064" s="1">
        <v>1492200</v>
      </c>
      <c r="D9064" s="1">
        <v>1492200</v>
      </c>
      <c r="E9064" s="1">
        <v>2200970000000</v>
      </c>
    </row>
    <row r="9065" spans="1:5" x14ac:dyDescent="0.3">
      <c r="A9065" s="1">
        <v>9.0640300000000007</v>
      </c>
      <c r="B9065" s="1">
        <v>8638.59</v>
      </c>
      <c r="C9065" s="1">
        <v>1494530</v>
      </c>
      <c r="D9065" s="1">
        <v>1494530</v>
      </c>
      <c r="E9065" s="1">
        <v>2207870000000</v>
      </c>
    </row>
    <row r="9066" spans="1:5" x14ac:dyDescent="0.3">
      <c r="A9066" s="1">
        <v>9.0650300000000001</v>
      </c>
      <c r="B9066" s="1">
        <v>8647.24</v>
      </c>
      <c r="C9066" s="1">
        <v>1496860</v>
      </c>
      <c r="D9066" s="1">
        <v>1496860</v>
      </c>
      <c r="E9066" s="1">
        <v>2214790000000</v>
      </c>
    </row>
    <row r="9067" spans="1:5" x14ac:dyDescent="0.3">
      <c r="A9067" s="1">
        <v>9.0660299999999996</v>
      </c>
      <c r="B9067" s="1">
        <v>8655.89</v>
      </c>
      <c r="C9067" s="1">
        <v>1499200</v>
      </c>
      <c r="D9067" s="1">
        <v>1499200</v>
      </c>
      <c r="E9067" s="1">
        <v>2221730000000</v>
      </c>
    </row>
    <row r="9068" spans="1:5" x14ac:dyDescent="0.3">
      <c r="A9068" s="1">
        <v>9.0670300000000008</v>
      </c>
      <c r="B9068" s="1">
        <v>8664.56</v>
      </c>
      <c r="C9068" s="1">
        <v>1501550</v>
      </c>
      <c r="D9068" s="1">
        <v>1501550</v>
      </c>
      <c r="E9068" s="1">
        <v>2228690000000</v>
      </c>
    </row>
    <row r="9069" spans="1:5" x14ac:dyDescent="0.3">
      <c r="A9069" s="1">
        <v>9.0680300000000003</v>
      </c>
      <c r="B9069" s="1">
        <v>8673.23</v>
      </c>
      <c r="C9069" s="1">
        <v>1503890</v>
      </c>
      <c r="D9069" s="1">
        <v>1503890</v>
      </c>
      <c r="E9069" s="1">
        <v>2235680000000</v>
      </c>
    </row>
    <row r="9070" spans="1:5" x14ac:dyDescent="0.3">
      <c r="A9070" s="1">
        <v>9.0690299999999997</v>
      </c>
      <c r="B9070" s="1">
        <v>8681.91</v>
      </c>
      <c r="C9070" s="1">
        <v>1506240</v>
      </c>
      <c r="D9070" s="1">
        <v>1506240</v>
      </c>
      <c r="E9070" s="1">
        <v>2242690000000</v>
      </c>
    </row>
    <row r="9071" spans="1:5" x14ac:dyDescent="0.3">
      <c r="A9071" s="1">
        <v>9.0700299999999991</v>
      </c>
      <c r="B9071" s="1">
        <v>8690.6</v>
      </c>
      <c r="C9071" s="1">
        <v>1508600</v>
      </c>
      <c r="D9071" s="1">
        <v>1508600</v>
      </c>
      <c r="E9071" s="1">
        <v>2249710000000</v>
      </c>
    </row>
    <row r="9072" spans="1:5" x14ac:dyDescent="0.3">
      <c r="A9072" s="1">
        <v>9.07104</v>
      </c>
      <c r="B9072" s="1">
        <v>8699.2999999999993</v>
      </c>
      <c r="C9072" s="1">
        <v>1510950</v>
      </c>
      <c r="D9072" s="1">
        <v>1510950</v>
      </c>
      <c r="E9072" s="1">
        <v>2256760000000</v>
      </c>
    </row>
    <row r="9073" spans="1:5" x14ac:dyDescent="0.3">
      <c r="A9073" s="1">
        <v>9.0720399999999994</v>
      </c>
      <c r="B9073" s="1">
        <v>8708.01</v>
      </c>
      <c r="C9073" s="1">
        <v>1513310</v>
      </c>
      <c r="D9073" s="1">
        <v>1513310</v>
      </c>
      <c r="E9073" s="1">
        <v>2263840000000</v>
      </c>
    </row>
    <row r="9074" spans="1:5" x14ac:dyDescent="0.3">
      <c r="A9074" s="1">
        <v>9.0730400000000007</v>
      </c>
      <c r="B9074" s="1">
        <v>8716.73</v>
      </c>
      <c r="C9074" s="1">
        <v>1515680</v>
      </c>
      <c r="D9074" s="1">
        <v>1515680</v>
      </c>
      <c r="E9074" s="1">
        <v>2270930000000</v>
      </c>
    </row>
    <row r="9075" spans="1:5" x14ac:dyDescent="0.3">
      <c r="A9075" s="1">
        <v>9.0740400000000001</v>
      </c>
      <c r="B9075" s="1">
        <v>8725.4500000000007</v>
      </c>
      <c r="C9075" s="1">
        <v>1518050</v>
      </c>
      <c r="D9075" s="1">
        <v>1518050</v>
      </c>
      <c r="E9075" s="1">
        <v>2278050000000</v>
      </c>
    </row>
    <row r="9076" spans="1:5" x14ac:dyDescent="0.3">
      <c r="A9076" s="1">
        <v>9.0750399999999996</v>
      </c>
      <c r="B9076" s="1">
        <v>8734.18</v>
      </c>
      <c r="C9076" s="1">
        <v>1520420</v>
      </c>
      <c r="D9076" s="1">
        <v>1520420</v>
      </c>
      <c r="E9076" s="1">
        <v>2285190000000</v>
      </c>
    </row>
    <row r="9077" spans="1:5" x14ac:dyDescent="0.3">
      <c r="A9077" s="1">
        <v>9.0760400000000008</v>
      </c>
      <c r="B9077" s="1">
        <v>8742.93</v>
      </c>
      <c r="C9077" s="1">
        <v>1522790</v>
      </c>
      <c r="D9077" s="1">
        <v>1522790</v>
      </c>
      <c r="E9077" s="1">
        <v>2292350000000</v>
      </c>
    </row>
    <row r="9078" spans="1:5" x14ac:dyDescent="0.3">
      <c r="A9078" s="1">
        <v>9.0770400000000002</v>
      </c>
      <c r="B9078" s="1">
        <v>8751.68</v>
      </c>
      <c r="C9078" s="1">
        <v>1525170</v>
      </c>
      <c r="D9078" s="1">
        <v>1525170</v>
      </c>
      <c r="E9078" s="1">
        <v>2299530000000</v>
      </c>
    </row>
    <row r="9079" spans="1:5" x14ac:dyDescent="0.3">
      <c r="A9079" s="1">
        <v>9.0780399999999997</v>
      </c>
      <c r="B9079" s="1">
        <v>8760.44</v>
      </c>
      <c r="C9079" s="1">
        <v>1527560</v>
      </c>
      <c r="D9079" s="1">
        <v>1527560</v>
      </c>
      <c r="E9079" s="1">
        <v>2306740000000</v>
      </c>
    </row>
    <row r="9080" spans="1:5" x14ac:dyDescent="0.3">
      <c r="A9080" s="1">
        <v>9.0790400000000009</v>
      </c>
      <c r="B9080" s="1">
        <v>8769.2099999999991</v>
      </c>
      <c r="C9080" s="1">
        <v>1529940</v>
      </c>
      <c r="D9080" s="1">
        <v>1529940</v>
      </c>
      <c r="E9080" s="1">
        <v>2313970000000</v>
      </c>
    </row>
    <row r="9081" spans="1:5" x14ac:dyDescent="0.3">
      <c r="A9081" s="1">
        <v>9.0800400000000003</v>
      </c>
      <c r="B9081" s="1">
        <v>8777.99</v>
      </c>
      <c r="C9081" s="1">
        <v>1532330</v>
      </c>
      <c r="D9081" s="1">
        <v>1532330</v>
      </c>
      <c r="E9081" s="1">
        <v>2321220000000</v>
      </c>
    </row>
    <row r="9082" spans="1:5" x14ac:dyDescent="0.3">
      <c r="A9082" s="1">
        <v>9.0810399999999998</v>
      </c>
      <c r="B9082" s="1">
        <v>8786.77</v>
      </c>
      <c r="C9082" s="1">
        <v>1534730</v>
      </c>
      <c r="D9082" s="1">
        <v>1534730</v>
      </c>
      <c r="E9082" s="1">
        <v>2328500000000</v>
      </c>
    </row>
    <row r="9083" spans="1:5" x14ac:dyDescent="0.3">
      <c r="A9083" s="1">
        <v>9.0820399999999992</v>
      </c>
      <c r="B9083" s="1">
        <v>8795.57</v>
      </c>
      <c r="C9083" s="1">
        <v>1537130</v>
      </c>
      <c r="D9083" s="1">
        <v>1537130</v>
      </c>
      <c r="E9083" s="1">
        <v>2335790000000</v>
      </c>
    </row>
    <row r="9084" spans="1:5" x14ac:dyDescent="0.3">
      <c r="A9084" s="1">
        <v>9.0830400000000004</v>
      </c>
      <c r="B9084" s="1">
        <v>8804.3700000000008</v>
      </c>
      <c r="C9084" s="1">
        <v>1539530</v>
      </c>
      <c r="D9084" s="1">
        <v>1539530</v>
      </c>
      <c r="E9084" s="1">
        <v>2343110000000</v>
      </c>
    </row>
    <row r="9085" spans="1:5" x14ac:dyDescent="0.3">
      <c r="A9085" s="1">
        <v>9.0840399999999999</v>
      </c>
      <c r="B9085" s="1">
        <v>8813.18</v>
      </c>
      <c r="C9085" s="1">
        <v>1541930</v>
      </c>
      <c r="D9085" s="1">
        <v>1541930</v>
      </c>
      <c r="E9085" s="1">
        <v>2350460000000</v>
      </c>
    </row>
    <row r="9086" spans="1:5" x14ac:dyDescent="0.3">
      <c r="A9086" s="1">
        <v>9.0850399999999993</v>
      </c>
      <c r="B9086" s="1">
        <v>8822.01</v>
      </c>
      <c r="C9086" s="1">
        <v>1544340</v>
      </c>
      <c r="D9086" s="1">
        <v>1544340</v>
      </c>
      <c r="E9086" s="1">
        <v>2357820000000</v>
      </c>
    </row>
    <row r="9087" spans="1:5" x14ac:dyDescent="0.3">
      <c r="A9087" s="1">
        <v>9.0860400000000006</v>
      </c>
      <c r="B9087" s="1">
        <v>8830.84</v>
      </c>
      <c r="C9087" s="1">
        <v>1546760</v>
      </c>
      <c r="D9087" s="1">
        <v>1546760</v>
      </c>
      <c r="E9087" s="1">
        <v>2365210000000</v>
      </c>
    </row>
    <row r="9088" spans="1:5" x14ac:dyDescent="0.3">
      <c r="A9088" s="1">
        <v>9.08704</v>
      </c>
      <c r="B9088" s="1">
        <v>8839.68</v>
      </c>
      <c r="C9088" s="1">
        <v>1549170</v>
      </c>
      <c r="D9088" s="1">
        <v>1549170</v>
      </c>
      <c r="E9088" s="1">
        <v>2372620000000</v>
      </c>
    </row>
    <row r="9089" spans="1:5" x14ac:dyDescent="0.3">
      <c r="A9089" s="1">
        <v>9.0880399999999995</v>
      </c>
      <c r="B9089" s="1">
        <v>8848.52</v>
      </c>
      <c r="C9089" s="1">
        <v>1551590</v>
      </c>
      <c r="D9089" s="1">
        <v>1551590</v>
      </c>
      <c r="E9089" s="1">
        <v>2380060000000</v>
      </c>
    </row>
    <row r="9090" spans="1:5" x14ac:dyDescent="0.3">
      <c r="A9090" s="1">
        <v>9.0890400000000007</v>
      </c>
      <c r="B9090" s="1">
        <v>8857.3799999999992</v>
      </c>
      <c r="C9090" s="1">
        <v>1554020</v>
      </c>
      <c r="D9090" s="1">
        <v>1554020</v>
      </c>
      <c r="E9090" s="1">
        <v>2387520000000</v>
      </c>
    </row>
    <row r="9091" spans="1:5" x14ac:dyDescent="0.3">
      <c r="A9091" s="1">
        <v>9.0900400000000001</v>
      </c>
      <c r="B9091" s="1">
        <v>8866.25</v>
      </c>
      <c r="C9091" s="1">
        <v>1556440</v>
      </c>
      <c r="D9091" s="1">
        <v>1556450</v>
      </c>
      <c r="E9091" s="1">
        <v>2395000000000</v>
      </c>
    </row>
    <row r="9092" spans="1:5" x14ac:dyDescent="0.3">
      <c r="A9092" s="1">
        <v>9.0910399999999996</v>
      </c>
      <c r="B9092" s="1">
        <v>8875.1200000000008</v>
      </c>
      <c r="C9092" s="1">
        <v>1558880</v>
      </c>
      <c r="D9092" s="1">
        <v>1558880</v>
      </c>
      <c r="E9092" s="1">
        <v>2402510000000</v>
      </c>
    </row>
    <row r="9093" spans="1:5" x14ac:dyDescent="0.3">
      <c r="A9093" s="1">
        <v>9.0920400000000008</v>
      </c>
      <c r="B9093" s="1">
        <v>8884.01</v>
      </c>
      <c r="C9093" s="1">
        <v>1561310</v>
      </c>
      <c r="D9093" s="1">
        <v>1561310</v>
      </c>
      <c r="E9093" s="1">
        <v>2410030000000</v>
      </c>
    </row>
    <row r="9094" spans="1:5" x14ac:dyDescent="0.3">
      <c r="A9094" s="1">
        <v>9.0930400000000002</v>
      </c>
      <c r="B9094" s="1">
        <v>8892.9</v>
      </c>
      <c r="C9094" s="1">
        <v>1563750</v>
      </c>
      <c r="D9094" s="1">
        <v>1563750</v>
      </c>
      <c r="E9094" s="1">
        <v>2417590000000</v>
      </c>
    </row>
    <row r="9095" spans="1:5" x14ac:dyDescent="0.3">
      <c r="A9095" s="1">
        <v>9.0940399999999997</v>
      </c>
      <c r="B9095" s="1">
        <v>8901.7999999999993</v>
      </c>
      <c r="C9095" s="1">
        <v>1566200</v>
      </c>
      <c r="D9095" s="1">
        <v>1566200</v>
      </c>
      <c r="E9095" s="1">
        <v>2425160000000</v>
      </c>
    </row>
    <row r="9096" spans="1:5" x14ac:dyDescent="0.3">
      <c r="A9096" s="1">
        <v>9.0950500000000005</v>
      </c>
      <c r="B9096" s="1">
        <v>8910.7099999999991</v>
      </c>
      <c r="C9096" s="1">
        <v>1568640</v>
      </c>
      <c r="D9096" s="1">
        <v>1568640</v>
      </c>
      <c r="E9096" s="1">
        <v>2432760000000</v>
      </c>
    </row>
    <row r="9097" spans="1:5" x14ac:dyDescent="0.3">
      <c r="A9097" s="1">
        <v>9.09605</v>
      </c>
      <c r="B9097" s="1">
        <v>8919.6299999999992</v>
      </c>
      <c r="C9097" s="1">
        <v>1571090</v>
      </c>
      <c r="D9097" s="1">
        <v>1571090</v>
      </c>
      <c r="E9097" s="1">
        <v>2440390000000</v>
      </c>
    </row>
    <row r="9098" spans="1:5" x14ac:dyDescent="0.3">
      <c r="A9098" s="1">
        <v>9.0970499999999994</v>
      </c>
      <c r="B9098" s="1">
        <v>8928.56</v>
      </c>
      <c r="C9098" s="1">
        <v>1573550</v>
      </c>
      <c r="D9098" s="1">
        <v>1573550</v>
      </c>
      <c r="E9098" s="1">
        <v>2448040000000</v>
      </c>
    </row>
    <row r="9099" spans="1:5" x14ac:dyDescent="0.3">
      <c r="A9099" s="1">
        <v>9.0980500000000006</v>
      </c>
      <c r="B9099" s="1">
        <v>8937.49</v>
      </c>
      <c r="C9099" s="1">
        <v>1576010</v>
      </c>
      <c r="D9099" s="1">
        <v>1576010</v>
      </c>
      <c r="E9099" s="1">
        <v>2455710000000</v>
      </c>
    </row>
    <row r="9100" spans="1:5" x14ac:dyDescent="0.3">
      <c r="A9100" s="1">
        <v>9.0990500000000001</v>
      </c>
      <c r="B9100" s="1">
        <v>8946.44</v>
      </c>
      <c r="C9100" s="1">
        <v>1578470</v>
      </c>
      <c r="D9100" s="1">
        <v>1578470</v>
      </c>
      <c r="E9100" s="1">
        <v>2463400000000</v>
      </c>
    </row>
    <row r="9101" spans="1:5" x14ac:dyDescent="0.3">
      <c r="A9101" s="1">
        <v>9.1000499999999995</v>
      </c>
      <c r="B9101" s="1">
        <v>8955.4</v>
      </c>
      <c r="C9101" s="1">
        <v>1580940</v>
      </c>
      <c r="D9101" s="1">
        <v>1580940</v>
      </c>
      <c r="E9101" s="1">
        <v>2471120000000</v>
      </c>
    </row>
    <row r="9102" spans="1:5" x14ac:dyDescent="0.3">
      <c r="A9102" s="1">
        <v>9.1010500000000008</v>
      </c>
      <c r="B9102" s="1">
        <v>8964.36</v>
      </c>
      <c r="C9102" s="1">
        <v>1583410</v>
      </c>
      <c r="D9102" s="1">
        <v>1583410</v>
      </c>
      <c r="E9102" s="1">
        <v>2478870000000</v>
      </c>
    </row>
    <row r="9103" spans="1:5" x14ac:dyDescent="0.3">
      <c r="A9103" s="1">
        <v>9.1020500000000002</v>
      </c>
      <c r="B9103" s="1">
        <v>8973.33</v>
      </c>
      <c r="C9103" s="1">
        <v>1585880</v>
      </c>
      <c r="D9103" s="1">
        <v>1585880</v>
      </c>
      <c r="E9103" s="1">
        <v>2486640000000</v>
      </c>
    </row>
    <row r="9104" spans="1:5" x14ac:dyDescent="0.3">
      <c r="A9104" s="1">
        <v>9.1030499999999996</v>
      </c>
      <c r="B9104" s="1">
        <v>8982.31</v>
      </c>
      <c r="C9104" s="1">
        <v>1588360</v>
      </c>
      <c r="D9104" s="1">
        <v>1588360</v>
      </c>
      <c r="E9104" s="1">
        <v>2494430000000</v>
      </c>
    </row>
    <row r="9105" spans="1:5" x14ac:dyDescent="0.3">
      <c r="A9105" s="1">
        <v>9.1040500000000009</v>
      </c>
      <c r="B9105" s="1">
        <v>8991.31</v>
      </c>
      <c r="C9105" s="1">
        <v>1590840</v>
      </c>
      <c r="D9105" s="1">
        <v>1590840</v>
      </c>
      <c r="E9105" s="1">
        <v>2502250000000</v>
      </c>
    </row>
    <row r="9106" spans="1:5" x14ac:dyDescent="0.3">
      <c r="A9106" s="1">
        <v>9.1050500000000003</v>
      </c>
      <c r="B9106" s="1">
        <v>9000.31</v>
      </c>
      <c r="C9106" s="1">
        <v>1593330</v>
      </c>
      <c r="D9106" s="1">
        <v>1593330</v>
      </c>
      <c r="E9106" s="1">
        <v>2510090000000</v>
      </c>
    </row>
    <row r="9107" spans="1:5" x14ac:dyDescent="0.3">
      <c r="A9107" s="1">
        <v>9.1060499999999998</v>
      </c>
      <c r="B9107" s="1">
        <v>9009.31</v>
      </c>
      <c r="C9107" s="1">
        <v>1595820</v>
      </c>
      <c r="D9107" s="1">
        <v>1595820</v>
      </c>
      <c r="E9107" s="1">
        <v>2517950000000</v>
      </c>
    </row>
    <row r="9108" spans="1:5" x14ac:dyDescent="0.3">
      <c r="A9108" s="1">
        <v>9.1070499999999992</v>
      </c>
      <c r="B9108" s="1">
        <v>9018.33</v>
      </c>
      <c r="C9108" s="1">
        <v>1598310</v>
      </c>
      <c r="D9108" s="1">
        <v>1598310</v>
      </c>
      <c r="E9108" s="1">
        <v>2525840000000</v>
      </c>
    </row>
    <row r="9109" spans="1:5" x14ac:dyDescent="0.3">
      <c r="A9109" s="1">
        <v>9.1080500000000004</v>
      </c>
      <c r="B9109" s="1">
        <v>9027.36</v>
      </c>
      <c r="C9109" s="1">
        <v>1600810</v>
      </c>
      <c r="D9109" s="1">
        <v>1600810</v>
      </c>
      <c r="E9109" s="1">
        <v>2533760000000</v>
      </c>
    </row>
    <row r="9110" spans="1:5" x14ac:dyDescent="0.3">
      <c r="A9110" s="1">
        <v>9.1090499999999999</v>
      </c>
      <c r="B9110" s="1">
        <v>9036.4</v>
      </c>
      <c r="C9110" s="1">
        <v>1603310</v>
      </c>
      <c r="D9110" s="1">
        <v>1603310</v>
      </c>
      <c r="E9110" s="1">
        <v>2541700000000</v>
      </c>
    </row>
    <row r="9111" spans="1:5" x14ac:dyDescent="0.3">
      <c r="A9111" s="1">
        <v>9.1100499999999993</v>
      </c>
      <c r="B9111" s="1">
        <v>9045.44</v>
      </c>
      <c r="C9111" s="1">
        <v>1605810</v>
      </c>
      <c r="D9111" s="1">
        <v>1605810</v>
      </c>
      <c r="E9111" s="1">
        <v>2549670000000</v>
      </c>
    </row>
    <row r="9112" spans="1:5" x14ac:dyDescent="0.3">
      <c r="A9112" s="1">
        <v>9.1110500000000005</v>
      </c>
      <c r="B9112" s="1">
        <v>9054.5</v>
      </c>
      <c r="C9112" s="1">
        <v>1608320</v>
      </c>
      <c r="D9112" s="1">
        <v>1608320</v>
      </c>
      <c r="E9112" s="1">
        <v>2557660000000</v>
      </c>
    </row>
    <row r="9113" spans="1:5" x14ac:dyDescent="0.3">
      <c r="A9113" s="1">
        <v>9.11205</v>
      </c>
      <c r="B9113" s="1">
        <v>9063.56</v>
      </c>
      <c r="C9113" s="1">
        <v>1610830</v>
      </c>
      <c r="D9113" s="1">
        <v>1610840</v>
      </c>
      <c r="E9113" s="1">
        <v>2565670000000</v>
      </c>
    </row>
    <row r="9114" spans="1:5" x14ac:dyDescent="0.3">
      <c r="A9114" s="1">
        <v>9.1130499999999994</v>
      </c>
      <c r="B9114" s="1">
        <v>9072.6299999999992</v>
      </c>
      <c r="C9114" s="1">
        <v>1613350</v>
      </c>
      <c r="D9114" s="1">
        <v>1613350</v>
      </c>
      <c r="E9114" s="1">
        <v>2573710000000</v>
      </c>
    </row>
    <row r="9115" spans="1:5" x14ac:dyDescent="0.3">
      <c r="A9115" s="1">
        <v>9.1140500000000007</v>
      </c>
      <c r="B9115" s="1">
        <v>9081.7099999999991</v>
      </c>
      <c r="C9115" s="1">
        <v>1615870</v>
      </c>
      <c r="D9115" s="1">
        <v>1615870</v>
      </c>
      <c r="E9115" s="1">
        <v>2581780000000</v>
      </c>
    </row>
    <row r="9116" spans="1:5" x14ac:dyDescent="0.3">
      <c r="A9116" s="1">
        <v>9.1150500000000001</v>
      </c>
      <c r="B9116" s="1">
        <v>9090.7999999999993</v>
      </c>
      <c r="C9116" s="1">
        <v>1618400</v>
      </c>
      <c r="D9116" s="1">
        <v>1618400</v>
      </c>
      <c r="E9116" s="1">
        <v>2589870000000</v>
      </c>
    </row>
    <row r="9117" spans="1:5" x14ac:dyDescent="0.3">
      <c r="A9117" s="1">
        <v>9.1160499999999995</v>
      </c>
      <c r="B9117" s="1">
        <v>9099.9</v>
      </c>
      <c r="C9117" s="1">
        <v>1620930</v>
      </c>
      <c r="D9117" s="1">
        <v>1620930</v>
      </c>
      <c r="E9117" s="1">
        <v>2597980000000</v>
      </c>
    </row>
    <row r="9118" spans="1:5" x14ac:dyDescent="0.3">
      <c r="A9118" s="1">
        <v>9.1170500000000008</v>
      </c>
      <c r="B9118" s="1">
        <v>9109.01</v>
      </c>
      <c r="C9118" s="1">
        <v>1623460</v>
      </c>
      <c r="D9118" s="1">
        <v>1623460</v>
      </c>
      <c r="E9118" s="1">
        <v>2606130000000</v>
      </c>
    </row>
    <row r="9119" spans="1:5" x14ac:dyDescent="0.3">
      <c r="A9119" s="1">
        <v>9.1180500000000002</v>
      </c>
      <c r="B9119" s="1">
        <v>9118.1299999999992</v>
      </c>
      <c r="C9119" s="1">
        <v>1626000</v>
      </c>
      <c r="D9119" s="1">
        <v>1626000</v>
      </c>
      <c r="E9119" s="1">
        <v>2614290000000</v>
      </c>
    </row>
    <row r="9120" spans="1:5" x14ac:dyDescent="0.3">
      <c r="A9120" s="1">
        <v>9.1190499999999997</v>
      </c>
      <c r="B9120" s="1">
        <v>9127.26</v>
      </c>
      <c r="C9120" s="1">
        <v>1628540</v>
      </c>
      <c r="D9120" s="1">
        <v>1628540</v>
      </c>
      <c r="E9120" s="1">
        <v>2622490000000</v>
      </c>
    </row>
    <row r="9121" spans="1:5" x14ac:dyDescent="0.3">
      <c r="A9121" s="1">
        <v>9.1200600000000005</v>
      </c>
      <c r="B9121" s="1">
        <v>9136.39</v>
      </c>
      <c r="C9121" s="1">
        <v>1631080</v>
      </c>
      <c r="D9121" s="1">
        <v>1631080</v>
      </c>
      <c r="E9121" s="1">
        <v>2630700000000</v>
      </c>
    </row>
    <row r="9122" spans="1:5" x14ac:dyDescent="0.3">
      <c r="A9122" s="1">
        <v>9.1210599999999999</v>
      </c>
      <c r="B9122" s="1">
        <v>9145.5400000000009</v>
      </c>
      <c r="C9122" s="1">
        <v>1633630</v>
      </c>
      <c r="D9122" s="1">
        <v>1633630</v>
      </c>
      <c r="E9122" s="1">
        <v>2638950000000</v>
      </c>
    </row>
    <row r="9123" spans="1:5" x14ac:dyDescent="0.3">
      <c r="A9123" s="1">
        <v>9.1220599999999994</v>
      </c>
      <c r="B9123" s="1">
        <v>9154.69</v>
      </c>
      <c r="C9123" s="1">
        <v>1636180</v>
      </c>
      <c r="D9123" s="1">
        <v>1636180</v>
      </c>
      <c r="E9123" s="1">
        <v>2647220000000</v>
      </c>
    </row>
    <row r="9124" spans="1:5" x14ac:dyDescent="0.3">
      <c r="A9124" s="1">
        <v>9.1230600000000006</v>
      </c>
      <c r="B9124" s="1">
        <v>9163.85</v>
      </c>
      <c r="C9124" s="1">
        <v>1638740</v>
      </c>
      <c r="D9124" s="1">
        <v>1638740</v>
      </c>
      <c r="E9124" s="1">
        <v>2655510000000</v>
      </c>
    </row>
    <row r="9125" spans="1:5" x14ac:dyDescent="0.3">
      <c r="A9125" s="1">
        <v>9.1240600000000001</v>
      </c>
      <c r="B9125" s="1">
        <v>9173.0300000000007</v>
      </c>
      <c r="C9125" s="1">
        <v>1641300</v>
      </c>
      <c r="D9125" s="1">
        <v>1641300</v>
      </c>
      <c r="E9125" s="1">
        <v>2663830000000</v>
      </c>
    </row>
    <row r="9126" spans="1:5" x14ac:dyDescent="0.3">
      <c r="A9126" s="1">
        <v>9.1250599999999995</v>
      </c>
      <c r="B9126" s="1">
        <v>9182.2099999999991</v>
      </c>
      <c r="C9126" s="1">
        <v>1643860</v>
      </c>
      <c r="D9126" s="1">
        <v>1643860</v>
      </c>
      <c r="E9126" s="1">
        <v>2672180000000</v>
      </c>
    </row>
    <row r="9127" spans="1:5" x14ac:dyDescent="0.3">
      <c r="A9127" s="1">
        <v>9.1260600000000007</v>
      </c>
      <c r="B9127" s="1">
        <v>9191.4</v>
      </c>
      <c r="C9127" s="1">
        <v>1646430</v>
      </c>
      <c r="D9127" s="1">
        <v>1646430</v>
      </c>
      <c r="E9127" s="1">
        <v>2680560000000</v>
      </c>
    </row>
    <row r="9128" spans="1:5" x14ac:dyDescent="0.3">
      <c r="A9128" s="1">
        <v>9.1270600000000002</v>
      </c>
      <c r="B9128" s="1">
        <v>9200.6</v>
      </c>
      <c r="C9128" s="1">
        <v>1649000</v>
      </c>
      <c r="D9128" s="1">
        <v>1649000</v>
      </c>
      <c r="E9128" s="1">
        <v>2688960000000</v>
      </c>
    </row>
    <row r="9129" spans="1:5" x14ac:dyDescent="0.3">
      <c r="A9129" s="1">
        <v>9.1280599999999996</v>
      </c>
      <c r="B9129" s="1">
        <v>9209.81</v>
      </c>
      <c r="C9129" s="1">
        <v>1651580</v>
      </c>
      <c r="D9129" s="1">
        <v>1651580</v>
      </c>
      <c r="E9129" s="1">
        <v>2697380000000</v>
      </c>
    </row>
    <row r="9130" spans="1:5" x14ac:dyDescent="0.3">
      <c r="A9130" s="1">
        <v>9.1290600000000008</v>
      </c>
      <c r="B9130" s="1">
        <v>9219.0300000000007</v>
      </c>
      <c r="C9130" s="1">
        <v>1654160</v>
      </c>
      <c r="D9130" s="1">
        <v>1654160</v>
      </c>
      <c r="E9130" s="1">
        <v>2705840000000</v>
      </c>
    </row>
    <row r="9131" spans="1:5" x14ac:dyDescent="0.3">
      <c r="A9131" s="1">
        <v>9.1300600000000003</v>
      </c>
      <c r="B9131" s="1">
        <v>9228.26</v>
      </c>
      <c r="C9131" s="1">
        <v>1656750</v>
      </c>
      <c r="D9131" s="1">
        <v>1656750</v>
      </c>
      <c r="E9131" s="1">
        <v>2714320000000</v>
      </c>
    </row>
    <row r="9132" spans="1:5" x14ac:dyDescent="0.3">
      <c r="A9132" s="1">
        <v>9.1310599999999997</v>
      </c>
      <c r="B9132" s="1">
        <v>9237.49</v>
      </c>
      <c r="C9132" s="1">
        <v>1659330</v>
      </c>
      <c r="D9132" s="1">
        <v>1659340</v>
      </c>
      <c r="E9132" s="1">
        <v>2722820000000</v>
      </c>
    </row>
    <row r="9133" spans="1:5" x14ac:dyDescent="0.3">
      <c r="A9133" s="1">
        <v>9.1320599999999992</v>
      </c>
      <c r="B9133" s="1">
        <v>9246.74</v>
      </c>
      <c r="C9133" s="1">
        <v>1661930</v>
      </c>
      <c r="D9133" s="1">
        <v>1661930</v>
      </c>
      <c r="E9133" s="1">
        <v>2731350000000</v>
      </c>
    </row>
    <row r="9134" spans="1:5" x14ac:dyDescent="0.3">
      <c r="A9134" s="1">
        <v>9.1330600000000004</v>
      </c>
      <c r="B9134" s="2">
        <v>9256</v>
      </c>
      <c r="C9134" s="1">
        <v>1664520</v>
      </c>
      <c r="D9134" s="1">
        <v>1664520</v>
      </c>
      <c r="E9134" s="1">
        <v>2739910000000</v>
      </c>
    </row>
    <row r="9135" spans="1:5" x14ac:dyDescent="0.3">
      <c r="A9135" s="1">
        <v>9.1340599999999998</v>
      </c>
      <c r="B9135" s="1">
        <v>9265.26</v>
      </c>
      <c r="C9135" s="1">
        <v>1667130</v>
      </c>
      <c r="D9135" s="1">
        <v>1667130</v>
      </c>
      <c r="E9135" s="1">
        <v>2748500000000</v>
      </c>
    </row>
    <row r="9136" spans="1:5" x14ac:dyDescent="0.3">
      <c r="A9136" s="1">
        <v>9.1350599999999993</v>
      </c>
      <c r="B9136" s="1">
        <v>9274.5400000000009</v>
      </c>
      <c r="C9136" s="1">
        <v>1669730</v>
      </c>
      <c r="D9136" s="1">
        <v>1669730</v>
      </c>
      <c r="E9136" s="1">
        <v>2757110000000</v>
      </c>
    </row>
    <row r="9137" spans="1:5" x14ac:dyDescent="0.3">
      <c r="A9137" s="1">
        <v>9.1360600000000005</v>
      </c>
      <c r="B9137" s="1">
        <v>9283.82</v>
      </c>
      <c r="C9137" s="1">
        <v>1672340</v>
      </c>
      <c r="D9137" s="1">
        <v>1672340</v>
      </c>
      <c r="E9137" s="1">
        <v>2765750000000</v>
      </c>
    </row>
    <row r="9138" spans="1:5" x14ac:dyDescent="0.3">
      <c r="A9138" s="1">
        <v>9.13706</v>
      </c>
      <c r="B9138" s="1">
        <v>9293.11</v>
      </c>
      <c r="C9138" s="1">
        <v>1674950</v>
      </c>
      <c r="D9138" s="1">
        <v>1674950</v>
      </c>
      <c r="E9138" s="1">
        <v>2774420000000</v>
      </c>
    </row>
    <row r="9139" spans="1:5" x14ac:dyDescent="0.3">
      <c r="A9139" s="1">
        <v>9.1380599999999994</v>
      </c>
      <c r="B9139" s="1">
        <v>9302.41</v>
      </c>
      <c r="C9139" s="1">
        <v>1677570</v>
      </c>
      <c r="D9139" s="1">
        <v>1677570</v>
      </c>
      <c r="E9139" s="1">
        <v>2783110000000</v>
      </c>
    </row>
    <row r="9140" spans="1:5" x14ac:dyDescent="0.3">
      <c r="A9140" s="1">
        <v>9.1390600000000006</v>
      </c>
      <c r="B9140" s="1">
        <v>9311.7199999999993</v>
      </c>
      <c r="C9140" s="1">
        <v>1680190</v>
      </c>
      <c r="D9140" s="1">
        <v>1680190</v>
      </c>
      <c r="E9140" s="1">
        <v>2791840000000</v>
      </c>
    </row>
    <row r="9141" spans="1:5" x14ac:dyDescent="0.3">
      <c r="A9141" s="1">
        <v>9.1400600000000001</v>
      </c>
      <c r="B9141" s="1">
        <v>9321.0499999999993</v>
      </c>
      <c r="C9141" s="1">
        <v>1682820</v>
      </c>
      <c r="D9141" s="1">
        <v>1682820</v>
      </c>
      <c r="E9141" s="1">
        <v>2800580000000</v>
      </c>
    </row>
    <row r="9142" spans="1:5" x14ac:dyDescent="0.3">
      <c r="A9142" s="1">
        <v>9.1410599999999995</v>
      </c>
      <c r="B9142" s="1">
        <v>9330.3799999999992</v>
      </c>
      <c r="C9142" s="1">
        <v>1685450</v>
      </c>
      <c r="D9142" s="1">
        <v>1685450</v>
      </c>
      <c r="E9142" s="1">
        <v>2809360000000</v>
      </c>
    </row>
    <row r="9143" spans="1:5" x14ac:dyDescent="0.3">
      <c r="A9143" s="1">
        <v>9.1420600000000007</v>
      </c>
      <c r="B9143" s="1">
        <v>9339.7199999999993</v>
      </c>
      <c r="C9143" s="1">
        <v>1688080</v>
      </c>
      <c r="D9143" s="1">
        <v>1688080</v>
      </c>
      <c r="E9143" s="1">
        <v>2818160000000</v>
      </c>
    </row>
    <row r="9144" spans="1:5" x14ac:dyDescent="0.3">
      <c r="A9144" s="1">
        <v>9.1430600000000002</v>
      </c>
      <c r="B9144" s="1">
        <v>9349.06</v>
      </c>
      <c r="C9144" s="1">
        <v>1690720</v>
      </c>
      <c r="D9144" s="1">
        <v>1690720</v>
      </c>
      <c r="E9144" s="1">
        <v>2827000000000</v>
      </c>
    </row>
    <row r="9145" spans="1:5" x14ac:dyDescent="0.3">
      <c r="A9145" s="1">
        <v>9.1440599999999996</v>
      </c>
      <c r="B9145" s="1">
        <v>9358.42</v>
      </c>
      <c r="C9145" s="1">
        <v>1693360</v>
      </c>
      <c r="D9145" s="1">
        <v>1693360</v>
      </c>
      <c r="E9145" s="1">
        <v>2835850000000</v>
      </c>
    </row>
    <row r="9146" spans="1:5" x14ac:dyDescent="0.3">
      <c r="A9146" s="1">
        <v>9.1450700000000005</v>
      </c>
      <c r="B9146" s="1">
        <v>9367.7900000000009</v>
      </c>
      <c r="C9146" s="1">
        <v>1696000</v>
      </c>
      <c r="D9146" s="1">
        <v>1696000</v>
      </c>
      <c r="E9146" s="1">
        <v>2844740000000</v>
      </c>
    </row>
    <row r="9147" spans="1:5" x14ac:dyDescent="0.3">
      <c r="A9147" s="1">
        <v>9.1460699999999999</v>
      </c>
      <c r="B9147" s="1">
        <v>9377.17</v>
      </c>
      <c r="C9147" s="1">
        <v>1698650</v>
      </c>
      <c r="D9147" s="1">
        <v>1698650</v>
      </c>
      <c r="E9147" s="1">
        <v>2853660000000</v>
      </c>
    </row>
    <row r="9148" spans="1:5" x14ac:dyDescent="0.3">
      <c r="A9148" s="1">
        <v>9.1470699999999994</v>
      </c>
      <c r="B9148" s="1">
        <v>9386.5499999999993</v>
      </c>
      <c r="C9148" s="1">
        <v>1701310</v>
      </c>
      <c r="D9148" s="1">
        <v>1701310</v>
      </c>
      <c r="E9148" s="1">
        <v>2862600000000</v>
      </c>
    </row>
    <row r="9149" spans="1:5" x14ac:dyDescent="0.3">
      <c r="A9149" s="1">
        <v>9.1480700000000006</v>
      </c>
      <c r="B9149" s="1">
        <v>9395.9500000000007</v>
      </c>
      <c r="C9149" s="1">
        <v>1703970</v>
      </c>
      <c r="D9149" s="1">
        <v>1703970</v>
      </c>
      <c r="E9149" s="1">
        <v>2871570000000</v>
      </c>
    </row>
    <row r="9150" spans="1:5" x14ac:dyDescent="0.3">
      <c r="A9150" s="1">
        <v>9.14907</v>
      </c>
      <c r="B9150" s="1">
        <v>9405.35</v>
      </c>
      <c r="C9150" s="1">
        <v>1706630</v>
      </c>
      <c r="D9150" s="1">
        <v>1706630</v>
      </c>
      <c r="E9150" s="1">
        <v>2880570000000</v>
      </c>
    </row>
    <row r="9151" spans="1:5" x14ac:dyDescent="0.3">
      <c r="A9151" s="1">
        <v>9.1500699999999995</v>
      </c>
      <c r="B9151" s="1">
        <v>9414.77</v>
      </c>
      <c r="C9151" s="1">
        <v>1709300</v>
      </c>
      <c r="D9151" s="1">
        <v>1709300</v>
      </c>
      <c r="E9151" s="1">
        <v>2889590000000</v>
      </c>
    </row>
    <row r="9152" spans="1:5" x14ac:dyDescent="0.3">
      <c r="A9152" s="1">
        <v>9.1510700000000007</v>
      </c>
      <c r="B9152" s="1">
        <v>9424.19</v>
      </c>
      <c r="C9152" s="1">
        <v>1711970</v>
      </c>
      <c r="D9152" s="1">
        <v>1711970</v>
      </c>
      <c r="E9152" s="1">
        <v>2898650000000</v>
      </c>
    </row>
    <row r="9153" spans="1:5" x14ac:dyDescent="0.3">
      <c r="A9153" s="1">
        <v>9.1520700000000001</v>
      </c>
      <c r="B9153" s="1">
        <v>9433.6200000000008</v>
      </c>
      <c r="C9153" s="1">
        <v>1714640</v>
      </c>
      <c r="D9153" s="1">
        <v>1714640</v>
      </c>
      <c r="E9153" s="1">
        <v>2907730000000</v>
      </c>
    </row>
    <row r="9154" spans="1:5" x14ac:dyDescent="0.3">
      <c r="A9154" s="1">
        <v>9.1530699999999996</v>
      </c>
      <c r="B9154" s="1">
        <v>9443.07</v>
      </c>
      <c r="C9154" s="1">
        <v>1717320</v>
      </c>
      <c r="D9154" s="1">
        <v>1717320</v>
      </c>
      <c r="E9154" s="1">
        <v>2916840000000</v>
      </c>
    </row>
    <row r="9155" spans="1:5" x14ac:dyDescent="0.3">
      <c r="A9155" s="1">
        <v>9.1540700000000008</v>
      </c>
      <c r="B9155" s="1">
        <v>9452.52</v>
      </c>
      <c r="C9155" s="1">
        <v>1720000</v>
      </c>
      <c r="D9155" s="1">
        <v>1720000</v>
      </c>
      <c r="E9155" s="1">
        <v>2925990000000</v>
      </c>
    </row>
    <row r="9156" spans="1:5" x14ac:dyDescent="0.3">
      <c r="A9156" s="1">
        <v>9.1550700000000003</v>
      </c>
      <c r="B9156" s="1">
        <v>9461.98</v>
      </c>
      <c r="C9156" s="1">
        <v>1722690</v>
      </c>
      <c r="D9156" s="1">
        <v>1722690</v>
      </c>
      <c r="E9156" s="1">
        <v>2935150000000</v>
      </c>
    </row>
    <row r="9157" spans="1:5" x14ac:dyDescent="0.3">
      <c r="A9157" s="1">
        <v>9.1560699999999997</v>
      </c>
      <c r="B9157" s="1">
        <v>9471.4500000000007</v>
      </c>
      <c r="C9157" s="1">
        <v>1725380</v>
      </c>
      <c r="D9157" s="1">
        <v>1725380</v>
      </c>
      <c r="E9157" s="1">
        <v>2944350000000</v>
      </c>
    </row>
    <row r="9158" spans="1:5" x14ac:dyDescent="0.3">
      <c r="A9158" s="1">
        <v>9.1570699999999992</v>
      </c>
      <c r="B9158" s="1">
        <v>9480.93</v>
      </c>
      <c r="C9158" s="1">
        <v>1728080</v>
      </c>
      <c r="D9158" s="1">
        <v>1728080</v>
      </c>
      <c r="E9158" s="1">
        <v>2953580000000</v>
      </c>
    </row>
    <row r="9159" spans="1:5" x14ac:dyDescent="0.3">
      <c r="A9159" s="1">
        <v>9.1580700000000004</v>
      </c>
      <c r="B9159" s="1">
        <v>9490.42</v>
      </c>
      <c r="C9159" s="1">
        <v>1730780</v>
      </c>
      <c r="D9159" s="1">
        <v>1730780</v>
      </c>
      <c r="E9159" s="1">
        <v>2962830000000</v>
      </c>
    </row>
    <row r="9160" spans="1:5" x14ac:dyDescent="0.3">
      <c r="A9160" s="1">
        <v>9.1590699999999998</v>
      </c>
      <c r="B9160" s="1">
        <v>9499.92</v>
      </c>
      <c r="C9160" s="1">
        <v>1733480</v>
      </c>
      <c r="D9160" s="1">
        <v>1733480</v>
      </c>
      <c r="E9160" s="1">
        <v>2972120000000</v>
      </c>
    </row>
    <row r="9161" spans="1:5" x14ac:dyDescent="0.3">
      <c r="A9161" s="1">
        <v>9.1600699999999993</v>
      </c>
      <c r="B9161" s="1">
        <v>9509.43</v>
      </c>
      <c r="C9161" s="1">
        <v>1736190</v>
      </c>
      <c r="D9161" s="1">
        <v>1736190</v>
      </c>
      <c r="E9161" s="1">
        <v>2981430000000</v>
      </c>
    </row>
    <row r="9162" spans="1:5" x14ac:dyDescent="0.3">
      <c r="A9162" s="1">
        <v>9.1610700000000005</v>
      </c>
      <c r="B9162" s="1">
        <v>9518.9500000000007</v>
      </c>
      <c r="C9162" s="1">
        <v>1738900</v>
      </c>
      <c r="D9162" s="1">
        <v>1738900</v>
      </c>
      <c r="E9162" s="1">
        <v>2990770000000</v>
      </c>
    </row>
    <row r="9163" spans="1:5" x14ac:dyDescent="0.3">
      <c r="A9163" s="1">
        <v>9.1620699999999999</v>
      </c>
      <c r="B9163" s="1">
        <v>9528.48</v>
      </c>
      <c r="C9163" s="1">
        <v>1741620</v>
      </c>
      <c r="D9163" s="1">
        <v>1741620</v>
      </c>
      <c r="E9163" s="1">
        <v>3000150000000</v>
      </c>
    </row>
    <row r="9164" spans="1:5" x14ac:dyDescent="0.3">
      <c r="A9164" s="1">
        <v>9.1630699999999994</v>
      </c>
      <c r="B9164" s="1">
        <v>9538.02</v>
      </c>
      <c r="C9164" s="1">
        <v>1744340</v>
      </c>
      <c r="D9164" s="1">
        <v>1744340</v>
      </c>
      <c r="E9164" s="1">
        <v>3009550000000</v>
      </c>
    </row>
    <row r="9165" spans="1:5" x14ac:dyDescent="0.3">
      <c r="A9165" s="1">
        <v>9.1640700000000006</v>
      </c>
      <c r="B9165" s="1">
        <v>9547.56</v>
      </c>
      <c r="C9165" s="1">
        <v>1747070</v>
      </c>
      <c r="D9165" s="1">
        <v>1747070</v>
      </c>
      <c r="E9165" s="1">
        <v>3018980000000</v>
      </c>
    </row>
    <row r="9166" spans="1:5" x14ac:dyDescent="0.3">
      <c r="A9166" s="1">
        <v>9.1650700000000001</v>
      </c>
      <c r="B9166" s="1">
        <v>9557.1200000000008</v>
      </c>
      <c r="C9166" s="1">
        <v>1749800</v>
      </c>
      <c r="D9166" s="1">
        <v>1749800</v>
      </c>
      <c r="E9166" s="1">
        <v>3028440000000</v>
      </c>
    </row>
    <row r="9167" spans="1:5" x14ac:dyDescent="0.3">
      <c r="A9167" s="1">
        <v>9.1660699999999995</v>
      </c>
      <c r="B9167" s="1">
        <v>9566.69</v>
      </c>
      <c r="C9167" s="1">
        <v>1752530</v>
      </c>
      <c r="D9167" s="1">
        <v>1752530</v>
      </c>
      <c r="E9167" s="1">
        <v>3037930000000</v>
      </c>
    </row>
    <row r="9168" spans="1:5" x14ac:dyDescent="0.3">
      <c r="A9168" s="1">
        <v>9.1670700000000007</v>
      </c>
      <c r="B9168" s="1">
        <v>9576.26</v>
      </c>
      <c r="C9168" s="1">
        <v>1755270</v>
      </c>
      <c r="D9168" s="1">
        <v>1755270</v>
      </c>
      <c r="E9168" s="1">
        <v>3047450000000</v>
      </c>
    </row>
    <row r="9169" spans="1:5" x14ac:dyDescent="0.3">
      <c r="A9169" s="1">
        <v>9.1680700000000002</v>
      </c>
      <c r="B9169" s="1">
        <v>9585.85</v>
      </c>
      <c r="C9169" s="1">
        <v>1758010</v>
      </c>
      <c r="D9169" s="1">
        <v>1758010</v>
      </c>
      <c r="E9169" s="1">
        <v>3057000000000</v>
      </c>
    </row>
    <row r="9170" spans="1:5" x14ac:dyDescent="0.3">
      <c r="A9170" s="1">
        <v>9.1690799999999992</v>
      </c>
      <c r="B9170" s="1">
        <v>9595.44</v>
      </c>
      <c r="C9170" s="1">
        <v>1760760</v>
      </c>
      <c r="D9170" s="1">
        <v>1760760</v>
      </c>
      <c r="E9170" s="1">
        <v>3066580000000</v>
      </c>
    </row>
    <row r="9171" spans="1:5" x14ac:dyDescent="0.3">
      <c r="A9171" s="1">
        <v>9.1700800000000005</v>
      </c>
      <c r="B9171" s="1">
        <v>9605.0499999999993</v>
      </c>
      <c r="C9171" s="1">
        <v>1763510</v>
      </c>
      <c r="D9171" s="1">
        <v>1763510</v>
      </c>
      <c r="E9171" s="1">
        <v>3076190000000</v>
      </c>
    </row>
    <row r="9172" spans="1:5" x14ac:dyDescent="0.3">
      <c r="A9172" s="1">
        <v>9.1710799999999999</v>
      </c>
      <c r="B9172" s="1">
        <v>9614.66</v>
      </c>
      <c r="C9172" s="1">
        <v>1766270</v>
      </c>
      <c r="D9172" s="1">
        <v>1766270</v>
      </c>
      <c r="E9172" s="1">
        <v>3085830000000</v>
      </c>
    </row>
    <row r="9173" spans="1:5" x14ac:dyDescent="0.3">
      <c r="A9173" s="1">
        <v>9.1720799999999993</v>
      </c>
      <c r="B9173" s="1">
        <v>9624.2900000000009</v>
      </c>
      <c r="C9173" s="1">
        <v>1769030</v>
      </c>
      <c r="D9173" s="1">
        <v>1769030</v>
      </c>
      <c r="E9173" s="1">
        <v>3095500000000</v>
      </c>
    </row>
    <row r="9174" spans="1:5" x14ac:dyDescent="0.3">
      <c r="A9174" s="1">
        <v>9.1730800000000006</v>
      </c>
      <c r="B9174" s="1">
        <v>9633.92</v>
      </c>
      <c r="C9174" s="1">
        <v>1771790</v>
      </c>
      <c r="D9174" s="1">
        <v>1771790</v>
      </c>
      <c r="E9174" s="1">
        <v>3105200000000</v>
      </c>
    </row>
    <row r="9175" spans="1:5" x14ac:dyDescent="0.3">
      <c r="A9175" s="1">
        <v>9.17408</v>
      </c>
      <c r="B9175" s="1">
        <v>9643.56</v>
      </c>
      <c r="C9175" s="1">
        <v>1774560</v>
      </c>
      <c r="D9175" s="1">
        <v>1774560</v>
      </c>
      <c r="E9175" s="1">
        <v>3114930000000</v>
      </c>
    </row>
    <row r="9176" spans="1:5" x14ac:dyDescent="0.3">
      <c r="A9176" s="1">
        <v>9.1750799999999995</v>
      </c>
      <c r="B9176" s="1">
        <v>9653.2199999999993</v>
      </c>
      <c r="C9176" s="1">
        <v>1777330</v>
      </c>
      <c r="D9176" s="1">
        <v>1777330</v>
      </c>
      <c r="E9176" s="1">
        <v>3124690000000</v>
      </c>
    </row>
    <row r="9177" spans="1:5" x14ac:dyDescent="0.3">
      <c r="A9177" s="1">
        <v>9.1760800000000007</v>
      </c>
      <c r="B9177" s="1">
        <v>9662.8799999999992</v>
      </c>
      <c r="C9177" s="1">
        <v>1780110</v>
      </c>
      <c r="D9177" s="1">
        <v>1780110</v>
      </c>
      <c r="E9177" s="1">
        <v>3134480000000</v>
      </c>
    </row>
    <row r="9178" spans="1:5" x14ac:dyDescent="0.3">
      <c r="A9178" s="1">
        <v>9.1770800000000001</v>
      </c>
      <c r="B9178" s="1">
        <v>9672.5499999999993</v>
      </c>
      <c r="C9178" s="1">
        <v>1782890</v>
      </c>
      <c r="D9178" s="1">
        <v>1782890</v>
      </c>
      <c r="E9178" s="1">
        <v>3144300000000</v>
      </c>
    </row>
    <row r="9179" spans="1:5" x14ac:dyDescent="0.3">
      <c r="A9179" s="1">
        <v>9.1780799999999996</v>
      </c>
      <c r="B9179" s="1">
        <v>9682.23</v>
      </c>
      <c r="C9179" s="1">
        <v>1785680</v>
      </c>
      <c r="D9179" s="1">
        <v>1785680</v>
      </c>
      <c r="E9179" s="1">
        <v>3154150000000</v>
      </c>
    </row>
    <row r="9180" spans="1:5" x14ac:dyDescent="0.3">
      <c r="A9180" s="1">
        <v>9.1790800000000008</v>
      </c>
      <c r="B9180" s="1">
        <v>9691.92</v>
      </c>
      <c r="C9180" s="1">
        <v>1788470</v>
      </c>
      <c r="D9180" s="1">
        <v>1788470</v>
      </c>
      <c r="E9180" s="1">
        <v>3164040000000</v>
      </c>
    </row>
    <row r="9181" spans="1:5" x14ac:dyDescent="0.3">
      <c r="A9181" s="1">
        <v>9.1800800000000002</v>
      </c>
      <c r="B9181" s="1">
        <v>9701.6299999999992</v>
      </c>
      <c r="C9181" s="1">
        <v>1791260</v>
      </c>
      <c r="D9181" s="1">
        <v>1791260</v>
      </c>
      <c r="E9181" s="1">
        <v>3173950000000</v>
      </c>
    </row>
    <row r="9182" spans="1:5" x14ac:dyDescent="0.3">
      <c r="A9182" s="1">
        <v>9.1810799999999997</v>
      </c>
      <c r="B9182" s="1">
        <v>9711.34</v>
      </c>
      <c r="C9182" s="1">
        <v>1794060</v>
      </c>
      <c r="D9182" s="1">
        <v>1794060</v>
      </c>
      <c r="E9182" s="1">
        <v>3183900000000</v>
      </c>
    </row>
    <row r="9183" spans="1:5" x14ac:dyDescent="0.3">
      <c r="A9183" s="1">
        <v>9.1820799999999991</v>
      </c>
      <c r="B9183" s="1">
        <v>9721.06</v>
      </c>
      <c r="C9183" s="1">
        <v>1796860</v>
      </c>
      <c r="D9183" s="1">
        <v>1796860</v>
      </c>
      <c r="E9183" s="1">
        <v>3193880000000</v>
      </c>
    </row>
    <row r="9184" spans="1:5" x14ac:dyDescent="0.3">
      <c r="A9184" s="1">
        <v>9.1830800000000004</v>
      </c>
      <c r="B9184" s="1">
        <v>9730.7900000000009</v>
      </c>
      <c r="C9184" s="1">
        <v>1799670</v>
      </c>
      <c r="D9184" s="1">
        <v>1799670</v>
      </c>
      <c r="E9184" s="1">
        <v>3203880000000</v>
      </c>
    </row>
    <row r="9185" spans="1:5" x14ac:dyDescent="0.3">
      <c r="A9185" s="1">
        <v>9.1840799999999998</v>
      </c>
      <c r="B9185" s="1">
        <v>9740.5300000000007</v>
      </c>
      <c r="C9185" s="1">
        <v>1802480</v>
      </c>
      <c r="D9185" s="1">
        <v>1802480</v>
      </c>
      <c r="E9185" s="1">
        <v>3213920000000</v>
      </c>
    </row>
    <row r="9186" spans="1:5" x14ac:dyDescent="0.3">
      <c r="A9186" s="1">
        <v>9.1850799999999992</v>
      </c>
      <c r="B9186" s="1">
        <v>9750.2800000000007</v>
      </c>
      <c r="C9186" s="1">
        <v>1805300</v>
      </c>
      <c r="D9186" s="1">
        <v>1805300</v>
      </c>
      <c r="E9186" s="1">
        <v>3223990000000</v>
      </c>
    </row>
    <row r="9187" spans="1:5" x14ac:dyDescent="0.3">
      <c r="A9187" s="1">
        <v>9.1860800000000005</v>
      </c>
      <c r="B9187" s="1">
        <v>9760.0400000000009</v>
      </c>
      <c r="C9187" s="1">
        <v>1808120</v>
      </c>
      <c r="D9187" s="1">
        <v>1808120</v>
      </c>
      <c r="E9187" s="1">
        <v>3234100000000</v>
      </c>
    </row>
    <row r="9188" spans="1:5" x14ac:dyDescent="0.3">
      <c r="A9188" s="1">
        <v>9.1870799999999999</v>
      </c>
      <c r="B9188" s="1">
        <v>9769.81</v>
      </c>
      <c r="C9188" s="1">
        <v>1810940</v>
      </c>
      <c r="D9188" s="1">
        <v>1810950</v>
      </c>
      <c r="E9188" s="1">
        <v>3244230000000</v>
      </c>
    </row>
    <row r="9189" spans="1:5" x14ac:dyDescent="0.3">
      <c r="A9189" s="1">
        <v>9.1880799999999994</v>
      </c>
      <c r="B9189" s="1">
        <v>9779.59</v>
      </c>
      <c r="C9189" s="1">
        <v>1813770</v>
      </c>
      <c r="D9189" s="1">
        <v>1813770</v>
      </c>
      <c r="E9189" s="1">
        <v>3254400000000</v>
      </c>
    </row>
    <row r="9190" spans="1:5" x14ac:dyDescent="0.3">
      <c r="A9190" s="1">
        <v>9.1890800000000006</v>
      </c>
      <c r="B9190" s="1">
        <v>9789.3799999999992</v>
      </c>
      <c r="C9190" s="1">
        <v>1816610</v>
      </c>
      <c r="D9190" s="1">
        <v>1816610</v>
      </c>
      <c r="E9190" s="1">
        <v>3264590000000</v>
      </c>
    </row>
    <row r="9191" spans="1:5" x14ac:dyDescent="0.3">
      <c r="A9191" s="1">
        <v>9.19008</v>
      </c>
      <c r="B9191" s="1">
        <v>9799.17</v>
      </c>
      <c r="C9191" s="1">
        <v>1819450</v>
      </c>
      <c r="D9191" s="1">
        <v>1819450</v>
      </c>
      <c r="E9191" s="1">
        <v>3274820000000</v>
      </c>
    </row>
    <row r="9192" spans="1:5" x14ac:dyDescent="0.3">
      <c r="A9192" s="1">
        <v>9.1910799999999995</v>
      </c>
      <c r="B9192" s="1">
        <v>9808.98</v>
      </c>
      <c r="C9192" s="1">
        <v>1822290</v>
      </c>
      <c r="D9192" s="1">
        <v>1822290</v>
      </c>
      <c r="E9192" s="1">
        <v>3285090000000</v>
      </c>
    </row>
    <row r="9193" spans="1:5" x14ac:dyDescent="0.3">
      <c r="A9193" s="1">
        <v>9.1920800000000007</v>
      </c>
      <c r="B9193" s="1">
        <v>9818.7999999999993</v>
      </c>
      <c r="C9193" s="1">
        <v>1825140</v>
      </c>
      <c r="D9193" s="1">
        <v>1825140</v>
      </c>
      <c r="E9193" s="1">
        <v>3295380000000</v>
      </c>
    </row>
    <row r="9194" spans="1:5" x14ac:dyDescent="0.3">
      <c r="A9194" s="1">
        <v>9.1930800000000001</v>
      </c>
      <c r="B9194" s="1">
        <v>9828.6299999999992</v>
      </c>
      <c r="C9194" s="1">
        <v>1827990</v>
      </c>
      <c r="D9194" s="1">
        <v>1827990</v>
      </c>
      <c r="E9194" s="1">
        <v>3305710000000</v>
      </c>
    </row>
    <row r="9195" spans="1:5" x14ac:dyDescent="0.3">
      <c r="A9195" s="1">
        <v>9.1940899999999992</v>
      </c>
      <c r="B9195" s="1">
        <v>9838.4699999999993</v>
      </c>
      <c r="C9195" s="1">
        <v>1830840</v>
      </c>
      <c r="D9195" s="1">
        <v>1830850</v>
      </c>
      <c r="E9195" s="1">
        <v>3316060000000</v>
      </c>
    </row>
    <row r="9196" spans="1:5" x14ac:dyDescent="0.3">
      <c r="A9196" s="1">
        <v>9.1950900000000004</v>
      </c>
      <c r="B9196" s="1">
        <v>9848.32</v>
      </c>
      <c r="C9196" s="1">
        <v>1833710</v>
      </c>
      <c r="D9196" s="1">
        <v>1833710</v>
      </c>
      <c r="E9196" s="1">
        <v>3326460000000</v>
      </c>
    </row>
    <row r="9197" spans="1:5" x14ac:dyDescent="0.3">
      <c r="A9197" s="1">
        <v>9.1960899999999999</v>
      </c>
      <c r="B9197" s="1">
        <v>9858.17</v>
      </c>
      <c r="C9197" s="1">
        <v>1836570</v>
      </c>
      <c r="D9197" s="1">
        <v>1836570</v>
      </c>
      <c r="E9197" s="1">
        <v>3336880000000</v>
      </c>
    </row>
    <row r="9198" spans="1:5" x14ac:dyDescent="0.3">
      <c r="A9198" s="1">
        <v>9.1970899999999993</v>
      </c>
      <c r="B9198" s="1">
        <v>9868.0400000000009</v>
      </c>
      <c r="C9198" s="1">
        <v>1839440</v>
      </c>
      <c r="D9198" s="1">
        <v>1839440</v>
      </c>
      <c r="E9198" s="1">
        <v>3347340000000</v>
      </c>
    </row>
    <row r="9199" spans="1:5" x14ac:dyDescent="0.3">
      <c r="A9199" s="1">
        <v>9.1980900000000005</v>
      </c>
      <c r="B9199" s="1">
        <v>9877.92</v>
      </c>
      <c r="C9199" s="1">
        <v>1842310</v>
      </c>
      <c r="D9199" s="1">
        <v>1842320</v>
      </c>
      <c r="E9199" s="1">
        <v>3357820000000</v>
      </c>
    </row>
    <row r="9200" spans="1:5" x14ac:dyDescent="0.3">
      <c r="A9200" s="1">
        <v>9.19909</v>
      </c>
      <c r="B9200" s="1">
        <v>9887.81</v>
      </c>
      <c r="C9200" s="1">
        <v>1845190</v>
      </c>
      <c r="D9200" s="1">
        <v>1845190</v>
      </c>
      <c r="E9200" s="1">
        <v>3368350000000</v>
      </c>
    </row>
    <row r="9201" spans="1:5" x14ac:dyDescent="0.3">
      <c r="A9201" s="1">
        <v>9.2000899999999994</v>
      </c>
      <c r="B9201" s="1">
        <v>9897.7000000000007</v>
      </c>
      <c r="C9201" s="1">
        <v>1848080</v>
      </c>
      <c r="D9201" s="1">
        <v>1848080</v>
      </c>
      <c r="E9201" s="1">
        <v>3378900000000</v>
      </c>
    </row>
    <row r="9202" spans="1:5" x14ac:dyDescent="0.3">
      <c r="A9202" s="1">
        <v>9.2010900000000007</v>
      </c>
      <c r="B9202" s="1">
        <v>9907.61</v>
      </c>
      <c r="C9202" s="1">
        <v>1850960</v>
      </c>
      <c r="D9202" s="1">
        <v>1850960</v>
      </c>
      <c r="E9202" s="1">
        <v>3389490000000</v>
      </c>
    </row>
    <row r="9203" spans="1:5" x14ac:dyDescent="0.3">
      <c r="A9203" s="1">
        <v>9.2020900000000001</v>
      </c>
      <c r="B9203" s="1">
        <v>9917.5300000000007</v>
      </c>
      <c r="C9203" s="1">
        <v>1853860</v>
      </c>
      <c r="D9203" s="1">
        <v>1853860</v>
      </c>
      <c r="E9203" s="1">
        <v>3400110000000</v>
      </c>
    </row>
    <row r="9204" spans="1:5" x14ac:dyDescent="0.3">
      <c r="A9204" s="1">
        <v>9.2030899999999995</v>
      </c>
      <c r="B9204" s="1">
        <v>9927.4599999999991</v>
      </c>
      <c r="C9204" s="1">
        <v>1856750</v>
      </c>
      <c r="D9204" s="1">
        <v>1856750</v>
      </c>
      <c r="E9204" s="1">
        <v>3410760000000</v>
      </c>
    </row>
    <row r="9205" spans="1:5" x14ac:dyDescent="0.3">
      <c r="A9205" s="1">
        <v>9.2040900000000008</v>
      </c>
      <c r="B9205" s="1">
        <v>9937.39</v>
      </c>
      <c r="C9205" s="1">
        <v>1859650</v>
      </c>
      <c r="D9205" s="1">
        <v>1859650</v>
      </c>
      <c r="E9205" s="1">
        <v>3421450000000</v>
      </c>
    </row>
    <row r="9206" spans="1:5" x14ac:dyDescent="0.3">
      <c r="A9206" s="1">
        <v>9.2050900000000002</v>
      </c>
      <c r="B9206" s="1">
        <v>9947.34</v>
      </c>
      <c r="C9206" s="1">
        <v>1862560</v>
      </c>
      <c r="D9206" s="1">
        <v>1862560</v>
      </c>
      <c r="E9206" s="1">
        <v>3432170000000</v>
      </c>
    </row>
    <row r="9207" spans="1:5" x14ac:dyDescent="0.3">
      <c r="A9207" s="1">
        <v>9.2060899999999997</v>
      </c>
      <c r="B9207" s="1">
        <v>9957.2999999999993</v>
      </c>
      <c r="C9207" s="1">
        <v>1865470</v>
      </c>
      <c r="D9207" s="1">
        <v>1865470</v>
      </c>
      <c r="E9207" s="1">
        <v>3442930000000</v>
      </c>
    </row>
    <row r="9208" spans="1:5" x14ac:dyDescent="0.3">
      <c r="A9208" s="1">
        <v>9.2070900000000009</v>
      </c>
      <c r="B9208" s="1">
        <v>9967.26</v>
      </c>
      <c r="C9208" s="1">
        <v>1868380</v>
      </c>
      <c r="D9208" s="1">
        <v>1868390</v>
      </c>
      <c r="E9208" s="1">
        <v>3453720000000</v>
      </c>
    </row>
    <row r="9209" spans="1:5" x14ac:dyDescent="0.3">
      <c r="A9209" s="1">
        <v>9.2080900000000003</v>
      </c>
      <c r="B9209" s="1">
        <v>9977.24</v>
      </c>
      <c r="C9209" s="1">
        <v>1871300</v>
      </c>
      <c r="D9209" s="1">
        <v>1871300</v>
      </c>
      <c r="E9209" s="1">
        <v>3464540000000</v>
      </c>
    </row>
    <row r="9210" spans="1:5" x14ac:dyDescent="0.3">
      <c r="A9210" s="1">
        <v>9.2090899999999998</v>
      </c>
      <c r="B9210" s="1">
        <v>9987.23</v>
      </c>
      <c r="C9210" s="1">
        <v>1874230</v>
      </c>
      <c r="D9210" s="1">
        <v>1874230</v>
      </c>
      <c r="E9210" s="1">
        <v>3475390000000</v>
      </c>
    </row>
    <row r="9211" spans="1:5" x14ac:dyDescent="0.3">
      <c r="A9211" s="1">
        <v>9.2100899999999992</v>
      </c>
      <c r="B9211" s="1">
        <v>9997.2199999999993</v>
      </c>
      <c r="C9211" s="1">
        <v>1877160</v>
      </c>
      <c r="D9211" s="1">
        <v>1877160</v>
      </c>
      <c r="E9211" s="1">
        <v>3486280000000</v>
      </c>
    </row>
    <row r="9212" spans="1:5" x14ac:dyDescent="0.3">
      <c r="A9212" s="1">
        <v>9.2110900000000004</v>
      </c>
      <c r="B9212" s="1">
        <v>10007.200000000001</v>
      </c>
      <c r="C9212" s="1">
        <v>1880090</v>
      </c>
      <c r="D9212" s="1">
        <v>1880090</v>
      </c>
      <c r="E9212" s="1">
        <v>3497210000000</v>
      </c>
    </row>
    <row r="9213" spans="1:5" x14ac:dyDescent="0.3">
      <c r="A9213" s="1">
        <v>9.2120899999999999</v>
      </c>
      <c r="B9213" s="1">
        <v>10017.200000000001</v>
      </c>
      <c r="C9213" s="1">
        <v>1883030</v>
      </c>
      <c r="D9213" s="1">
        <v>1883030</v>
      </c>
      <c r="E9213" s="1">
        <v>3508170000000</v>
      </c>
    </row>
    <row r="9214" spans="1:5" x14ac:dyDescent="0.3">
      <c r="A9214" s="1">
        <v>9.2130899999999993</v>
      </c>
      <c r="B9214" s="1">
        <v>10027.299999999999</v>
      </c>
      <c r="C9214" s="1">
        <v>1885970</v>
      </c>
      <c r="D9214" s="1">
        <v>1885970</v>
      </c>
      <c r="E9214" s="1">
        <v>3519160000000</v>
      </c>
    </row>
    <row r="9215" spans="1:5" x14ac:dyDescent="0.3">
      <c r="A9215" s="1">
        <v>9.2140900000000006</v>
      </c>
      <c r="B9215" s="1">
        <v>10037.299999999999</v>
      </c>
      <c r="C9215" s="1">
        <v>1888920</v>
      </c>
      <c r="D9215" s="1">
        <v>1888920</v>
      </c>
      <c r="E9215" s="1">
        <v>3530190000000</v>
      </c>
    </row>
    <row r="9216" spans="1:5" x14ac:dyDescent="0.3">
      <c r="A9216" s="1">
        <v>9.21509</v>
      </c>
      <c r="B9216" s="1">
        <v>10047.4</v>
      </c>
      <c r="C9216" s="1">
        <v>1891870</v>
      </c>
      <c r="D9216" s="1">
        <v>1891870</v>
      </c>
      <c r="E9216" s="1">
        <v>3541250000000</v>
      </c>
    </row>
    <row r="9217" spans="1:5" x14ac:dyDescent="0.3">
      <c r="A9217" s="1">
        <v>9.2160899999999994</v>
      </c>
      <c r="B9217" s="1">
        <v>10057.4</v>
      </c>
      <c r="C9217" s="1">
        <v>1894820</v>
      </c>
      <c r="D9217" s="1">
        <v>1894820</v>
      </c>
      <c r="E9217" s="1">
        <v>3552340000000</v>
      </c>
    </row>
    <row r="9218" spans="1:5" x14ac:dyDescent="0.3">
      <c r="A9218" s="1">
        <v>9.2170900000000007</v>
      </c>
      <c r="B9218" s="1">
        <v>10067.5</v>
      </c>
      <c r="C9218" s="1">
        <v>1897780</v>
      </c>
      <c r="D9218" s="1">
        <v>1897780</v>
      </c>
      <c r="E9218" s="1">
        <v>3563470000000</v>
      </c>
    </row>
    <row r="9219" spans="1:5" x14ac:dyDescent="0.3">
      <c r="A9219" s="1">
        <v>9.2180900000000001</v>
      </c>
      <c r="B9219" s="1">
        <v>10077.6</v>
      </c>
      <c r="C9219" s="1">
        <v>1900750</v>
      </c>
      <c r="D9219" s="1">
        <v>1900750</v>
      </c>
      <c r="E9219" s="1">
        <v>3574640000000</v>
      </c>
    </row>
    <row r="9220" spans="1:5" x14ac:dyDescent="0.3">
      <c r="A9220" s="1">
        <v>9.2190999999999992</v>
      </c>
      <c r="B9220" s="1">
        <v>10087.6</v>
      </c>
      <c r="C9220" s="1">
        <v>1903720</v>
      </c>
      <c r="D9220" s="1">
        <v>1903720</v>
      </c>
      <c r="E9220" s="1">
        <v>3585840000000</v>
      </c>
    </row>
    <row r="9221" spans="1:5" x14ac:dyDescent="0.3">
      <c r="A9221" s="1">
        <v>9.2201000000000004</v>
      </c>
      <c r="B9221" s="1">
        <v>10097.700000000001</v>
      </c>
      <c r="C9221" s="1">
        <v>1906690</v>
      </c>
      <c r="D9221" s="1">
        <v>1906690</v>
      </c>
      <c r="E9221" s="1">
        <v>3597080000000</v>
      </c>
    </row>
    <row r="9222" spans="1:5" x14ac:dyDescent="0.3">
      <c r="A9222" s="1">
        <v>9.2210999999999999</v>
      </c>
      <c r="B9222" s="1">
        <v>10107.9</v>
      </c>
      <c r="C9222" s="1">
        <v>1909670</v>
      </c>
      <c r="D9222" s="1">
        <v>1909670</v>
      </c>
      <c r="E9222" s="1">
        <v>3608350000000</v>
      </c>
    </row>
    <row r="9223" spans="1:5" x14ac:dyDescent="0.3">
      <c r="A9223" s="1">
        <v>9.2220999999999993</v>
      </c>
      <c r="B9223" s="2">
        <v>10118</v>
      </c>
      <c r="C9223" s="1">
        <v>1912660</v>
      </c>
      <c r="D9223" s="1">
        <v>1912660</v>
      </c>
      <c r="E9223" s="1">
        <v>3619650000000</v>
      </c>
    </row>
    <row r="9224" spans="1:5" x14ac:dyDescent="0.3">
      <c r="A9224" s="1">
        <v>9.2231000000000005</v>
      </c>
      <c r="B9224" s="1">
        <v>10128.1</v>
      </c>
      <c r="C9224" s="1">
        <v>1915650</v>
      </c>
      <c r="D9224" s="1">
        <v>1915650</v>
      </c>
      <c r="E9224" s="1">
        <v>3631000000000</v>
      </c>
    </row>
    <row r="9225" spans="1:5" x14ac:dyDescent="0.3">
      <c r="A9225" s="1">
        <v>9.2241</v>
      </c>
      <c r="B9225" s="1">
        <v>10138.200000000001</v>
      </c>
      <c r="C9225" s="1">
        <v>1918640</v>
      </c>
      <c r="D9225" s="1">
        <v>1918640</v>
      </c>
      <c r="E9225" s="1">
        <v>3642370000000</v>
      </c>
    </row>
    <row r="9226" spans="1:5" x14ac:dyDescent="0.3">
      <c r="A9226" s="1">
        <v>9.2250999999999994</v>
      </c>
      <c r="B9226" s="1">
        <v>10148.4</v>
      </c>
      <c r="C9226" s="1">
        <v>1921640</v>
      </c>
      <c r="D9226" s="1">
        <v>1921640</v>
      </c>
      <c r="E9226" s="1">
        <v>3653790000000</v>
      </c>
    </row>
    <row r="9227" spans="1:5" x14ac:dyDescent="0.3">
      <c r="A9227" s="1">
        <v>9.2261000000000006</v>
      </c>
      <c r="B9227" s="1">
        <v>10158.5</v>
      </c>
      <c r="C9227" s="1">
        <v>1924640</v>
      </c>
      <c r="D9227" s="1">
        <v>1924640</v>
      </c>
      <c r="E9227" s="1">
        <v>3665240000000</v>
      </c>
    </row>
    <row r="9228" spans="1:5" x14ac:dyDescent="0.3">
      <c r="A9228" s="1">
        <v>9.2271000000000001</v>
      </c>
      <c r="B9228" s="1">
        <v>10168.700000000001</v>
      </c>
      <c r="C9228" s="1">
        <v>1927650</v>
      </c>
      <c r="D9228" s="1">
        <v>1927650</v>
      </c>
      <c r="E9228" s="1">
        <v>3676720000000</v>
      </c>
    </row>
    <row r="9229" spans="1:5" x14ac:dyDescent="0.3">
      <c r="A9229" s="1">
        <v>9.2280999999999995</v>
      </c>
      <c r="B9229" s="1">
        <v>10178.9</v>
      </c>
      <c r="C9229" s="1">
        <v>1930660</v>
      </c>
      <c r="D9229" s="1">
        <v>1930660</v>
      </c>
      <c r="E9229" s="1">
        <v>3688240000000</v>
      </c>
    </row>
    <row r="9230" spans="1:5" x14ac:dyDescent="0.3">
      <c r="A9230" s="1">
        <v>9.2291000000000007</v>
      </c>
      <c r="B9230" s="1">
        <v>10189.1</v>
      </c>
      <c r="C9230" s="1">
        <v>1933680</v>
      </c>
      <c r="D9230" s="1">
        <v>1933680</v>
      </c>
      <c r="E9230" s="1">
        <v>3699800000000</v>
      </c>
    </row>
    <row r="9231" spans="1:5" x14ac:dyDescent="0.3">
      <c r="A9231" s="1">
        <v>9.2301000000000002</v>
      </c>
      <c r="B9231" s="1">
        <v>10199.299999999999</v>
      </c>
      <c r="C9231" s="1">
        <v>1936700</v>
      </c>
      <c r="D9231" s="1">
        <v>1936700</v>
      </c>
      <c r="E9231" s="1">
        <v>3711390000000</v>
      </c>
    </row>
    <row r="9232" spans="1:5" x14ac:dyDescent="0.3">
      <c r="A9232" s="1">
        <v>9.2310999999999996</v>
      </c>
      <c r="B9232" s="1">
        <v>10209.5</v>
      </c>
      <c r="C9232" s="1">
        <v>1939720</v>
      </c>
      <c r="D9232" s="1">
        <v>1939720</v>
      </c>
      <c r="E9232" s="1">
        <v>3723020000000</v>
      </c>
    </row>
    <row r="9233" spans="1:5" x14ac:dyDescent="0.3">
      <c r="A9233" s="1">
        <v>9.2321000000000009</v>
      </c>
      <c r="B9233" s="1">
        <v>10219.700000000001</v>
      </c>
      <c r="C9233" s="1">
        <v>1942750</v>
      </c>
      <c r="D9233" s="1">
        <v>1942750</v>
      </c>
      <c r="E9233" s="1">
        <v>3734690000000</v>
      </c>
    </row>
    <row r="9234" spans="1:5" x14ac:dyDescent="0.3">
      <c r="A9234" s="1">
        <v>9.2331000000000003</v>
      </c>
      <c r="B9234" s="1">
        <v>10229.9</v>
      </c>
      <c r="C9234" s="1">
        <v>1945790</v>
      </c>
      <c r="D9234" s="1">
        <v>1945790</v>
      </c>
      <c r="E9234" s="1">
        <v>3746390000000</v>
      </c>
    </row>
    <row r="9235" spans="1:5" x14ac:dyDescent="0.3">
      <c r="A9235" s="1">
        <v>9.2340999999999998</v>
      </c>
      <c r="B9235" s="1">
        <v>10240.200000000001</v>
      </c>
      <c r="C9235" s="1">
        <v>1948830</v>
      </c>
      <c r="D9235" s="1">
        <v>1948830</v>
      </c>
      <c r="E9235" s="1">
        <v>3758130000000</v>
      </c>
    </row>
    <row r="9236" spans="1:5" x14ac:dyDescent="0.3">
      <c r="A9236" s="1">
        <v>9.2350999999999992</v>
      </c>
      <c r="B9236" s="1">
        <v>10250.4</v>
      </c>
      <c r="C9236" s="1">
        <v>1951870</v>
      </c>
      <c r="D9236" s="1">
        <v>1951870</v>
      </c>
      <c r="E9236" s="1">
        <v>3769900000000</v>
      </c>
    </row>
    <row r="9237" spans="1:5" x14ac:dyDescent="0.3">
      <c r="A9237" s="1">
        <v>9.2361000000000004</v>
      </c>
      <c r="B9237" s="1">
        <v>10260.700000000001</v>
      </c>
      <c r="C9237" s="1">
        <v>1954920</v>
      </c>
      <c r="D9237" s="1">
        <v>1954920</v>
      </c>
      <c r="E9237" s="1">
        <v>3781720000000</v>
      </c>
    </row>
    <row r="9238" spans="1:5" x14ac:dyDescent="0.3">
      <c r="A9238" s="1">
        <v>9.2370999999999999</v>
      </c>
      <c r="B9238" s="2">
        <v>10271</v>
      </c>
      <c r="C9238" s="1">
        <v>1957980</v>
      </c>
      <c r="D9238" s="1">
        <v>1957980</v>
      </c>
      <c r="E9238" s="1">
        <v>3793560000000</v>
      </c>
    </row>
    <row r="9239" spans="1:5" x14ac:dyDescent="0.3">
      <c r="A9239" s="1">
        <v>9.2380999999999993</v>
      </c>
      <c r="B9239" s="1">
        <v>10281.200000000001</v>
      </c>
      <c r="C9239" s="1">
        <v>1961040</v>
      </c>
      <c r="D9239" s="1">
        <v>1961040</v>
      </c>
      <c r="E9239" s="1">
        <v>3805450000000</v>
      </c>
    </row>
    <row r="9240" spans="1:5" x14ac:dyDescent="0.3">
      <c r="A9240" s="1">
        <v>9.2391000000000005</v>
      </c>
      <c r="B9240" s="1">
        <v>10291.5</v>
      </c>
      <c r="C9240" s="1">
        <v>1964100</v>
      </c>
      <c r="D9240" s="1">
        <v>1964100</v>
      </c>
      <c r="E9240" s="1">
        <v>3817380000000</v>
      </c>
    </row>
    <row r="9241" spans="1:5" x14ac:dyDescent="0.3">
      <c r="A9241" s="1">
        <v>9.2401</v>
      </c>
      <c r="B9241" s="1">
        <v>10301.799999999999</v>
      </c>
      <c r="C9241" s="1">
        <v>1967170</v>
      </c>
      <c r="D9241" s="1">
        <v>1967170</v>
      </c>
      <c r="E9241" s="1">
        <v>3829340000000</v>
      </c>
    </row>
    <row r="9242" spans="1:5" x14ac:dyDescent="0.3">
      <c r="A9242" s="1">
        <v>9.2410999999999994</v>
      </c>
      <c r="B9242" s="1">
        <v>10312.1</v>
      </c>
      <c r="C9242" s="1">
        <v>1970240</v>
      </c>
      <c r="D9242" s="1">
        <v>1970250</v>
      </c>
      <c r="E9242" s="1">
        <v>3841340000000</v>
      </c>
    </row>
    <row r="9243" spans="1:5" x14ac:dyDescent="0.3">
      <c r="A9243" s="1">
        <v>9.2421000000000006</v>
      </c>
      <c r="B9243" s="1">
        <v>10322.5</v>
      </c>
      <c r="C9243" s="1">
        <v>1973320</v>
      </c>
      <c r="D9243" s="1">
        <v>1973320</v>
      </c>
      <c r="E9243" s="1">
        <v>3853370000000</v>
      </c>
    </row>
    <row r="9244" spans="1:5" x14ac:dyDescent="0.3">
      <c r="A9244" s="1">
        <v>9.2431000000000001</v>
      </c>
      <c r="B9244" s="1">
        <v>10332.799999999999</v>
      </c>
      <c r="C9244" s="1">
        <v>1976410</v>
      </c>
      <c r="D9244" s="1">
        <v>1976410</v>
      </c>
      <c r="E9244" s="1">
        <v>3865450000000</v>
      </c>
    </row>
    <row r="9245" spans="1:5" x14ac:dyDescent="0.3">
      <c r="A9245" s="1">
        <v>9.2441099999999992</v>
      </c>
      <c r="B9245" s="1">
        <v>10343.1</v>
      </c>
      <c r="C9245" s="1">
        <v>1979490</v>
      </c>
      <c r="D9245" s="1">
        <v>1979500</v>
      </c>
      <c r="E9245" s="1">
        <v>3877560000000</v>
      </c>
    </row>
    <row r="9246" spans="1:5" x14ac:dyDescent="0.3">
      <c r="A9246" s="1">
        <v>9.2451100000000004</v>
      </c>
      <c r="B9246" s="1">
        <v>10353.5</v>
      </c>
      <c r="C9246" s="1">
        <v>1982590</v>
      </c>
      <c r="D9246" s="1">
        <v>1982590</v>
      </c>
      <c r="E9246" s="1">
        <v>3889710000000</v>
      </c>
    </row>
    <row r="9247" spans="1:5" x14ac:dyDescent="0.3">
      <c r="A9247" s="1">
        <v>9.2461099999999998</v>
      </c>
      <c r="B9247" s="1">
        <v>10363.9</v>
      </c>
      <c r="C9247" s="1">
        <v>1985690</v>
      </c>
      <c r="D9247" s="1">
        <v>1985690</v>
      </c>
      <c r="E9247" s="1">
        <v>3901890000000</v>
      </c>
    </row>
    <row r="9248" spans="1:5" x14ac:dyDescent="0.3">
      <c r="A9248" s="1">
        <v>9.2471099999999993</v>
      </c>
      <c r="B9248" s="1">
        <v>10374.200000000001</v>
      </c>
      <c r="C9248" s="1">
        <v>1988790</v>
      </c>
      <c r="D9248" s="1">
        <v>1988790</v>
      </c>
      <c r="E9248" s="1">
        <v>3914120000000</v>
      </c>
    </row>
    <row r="9249" spans="1:5" x14ac:dyDescent="0.3">
      <c r="A9249" s="1">
        <v>9.2481100000000005</v>
      </c>
      <c r="B9249" s="1">
        <v>10384.6</v>
      </c>
      <c r="C9249" s="1">
        <v>1991900</v>
      </c>
      <c r="D9249" s="1">
        <v>1991900</v>
      </c>
      <c r="E9249" s="1">
        <v>3926390000000</v>
      </c>
    </row>
    <row r="9250" spans="1:5" x14ac:dyDescent="0.3">
      <c r="A9250" s="1">
        <v>9.2491099999999999</v>
      </c>
      <c r="B9250" s="2">
        <v>10395</v>
      </c>
      <c r="C9250" s="1">
        <v>1995010</v>
      </c>
      <c r="D9250" s="1">
        <v>1995010</v>
      </c>
      <c r="E9250" s="1">
        <v>3938690000000</v>
      </c>
    </row>
    <row r="9251" spans="1:5" x14ac:dyDescent="0.3">
      <c r="A9251" s="1">
        <v>9.2501099999999994</v>
      </c>
      <c r="B9251" s="1">
        <v>10405.4</v>
      </c>
      <c r="C9251" s="1">
        <v>1998130</v>
      </c>
      <c r="D9251" s="1">
        <v>1998130</v>
      </c>
      <c r="E9251" s="1">
        <v>3951030000000</v>
      </c>
    </row>
    <row r="9252" spans="1:5" x14ac:dyDescent="0.3">
      <c r="A9252" s="1">
        <v>9.2511100000000006</v>
      </c>
      <c r="B9252" s="1">
        <v>10415.799999999999</v>
      </c>
      <c r="C9252" s="1">
        <v>2001250</v>
      </c>
      <c r="D9252" s="1">
        <v>2001250</v>
      </c>
      <c r="E9252" s="1">
        <v>3963410000000</v>
      </c>
    </row>
    <row r="9253" spans="1:5" x14ac:dyDescent="0.3">
      <c r="A9253" s="1">
        <v>9.2521100000000001</v>
      </c>
      <c r="B9253" s="1">
        <v>10426.299999999999</v>
      </c>
      <c r="C9253" s="1">
        <v>2004370</v>
      </c>
      <c r="D9253" s="1">
        <v>2004370</v>
      </c>
      <c r="E9253" s="1">
        <v>3975830000000</v>
      </c>
    </row>
    <row r="9254" spans="1:5" x14ac:dyDescent="0.3">
      <c r="A9254" s="1">
        <v>9.2531099999999995</v>
      </c>
      <c r="B9254" s="1">
        <v>10436.700000000001</v>
      </c>
      <c r="C9254" s="1">
        <v>2007510</v>
      </c>
      <c r="D9254" s="1">
        <v>2007510</v>
      </c>
      <c r="E9254" s="1">
        <v>3988290000000</v>
      </c>
    </row>
    <row r="9255" spans="1:5" x14ac:dyDescent="0.3">
      <c r="A9255" s="1">
        <v>9.2541100000000007</v>
      </c>
      <c r="B9255" s="1">
        <v>10447.1</v>
      </c>
      <c r="C9255" s="1">
        <v>2010640</v>
      </c>
      <c r="D9255" s="1">
        <v>2010640</v>
      </c>
      <c r="E9255" s="1">
        <v>4000780000000</v>
      </c>
    </row>
    <row r="9256" spans="1:5" x14ac:dyDescent="0.3">
      <c r="A9256" s="1">
        <v>9.2551100000000002</v>
      </c>
      <c r="B9256" s="1">
        <v>10457.6</v>
      </c>
      <c r="C9256" s="1">
        <v>2013780</v>
      </c>
      <c r="D9256" s="1">
        <v>2013780</v>
      </c>
      <c r="E9256" s="1">
        <v>4013320000000</v>
      </c>
    </row>
    <row r="9257" spans="1:5" x14ac:dyDescent="0.3">
      <c r="A9257" s="1">
        <v>9.2561099999999996</v>
      </c>
      <c r="B9257" s="1">
        <v>10468.1</v>
      </c>
      <c r="C9257" s="1">
        <v>2016930</v>
      </c>
      <c r="D9257" s="1">
        <v>2016930</v>
      </c>
      <c r="E9257" s="1">
        <v>4025890000000</v>
      </c>
    </row>
    <row r="9258" spans="1:5" x14ac:dyDescent="0.3">
      <c r="A9258" s="1">
        <v>9.2571100000000008</v>
      </c>
      <c r="B9258" s="1">
        <v>10478.5</v>
      </c>
      <c r="C9258" s="1">
        <v>2020080</v>
      </c>
      <c r="D9258" s="1">
        <v>2020080</v>
      </c>
      <c r="E9258" s="1">
        <v>4038510000000</v>
      </c>
    </row>
    <row r="9259" spans="1:5" x14ac:dyDescent="0.3">
      <c r="A9259" s="1">
        <v>9.2581100000000003</v>
      </c>
      <c r="B9259" s="2">
        <v>10489</v>
      </c>
      <c r="C9259" s="1">
        <v>2023240</v>
      </c>
      <c r="D9259" s="1">
        <v>2023240</v>
      </c>
      <c r="E9259" s="1">
        <v>4051160000000</v>
      </c>
    </row>
    <row r="9260" spans="1:5" x14ac:dyDescent="0.3">
      <c r="A9260" s="1">
        <v>9.2591099999999997</v>
      </c>
      <c r="B9260" s="1">
        <v>10499.5</v>
      </c>
      <c r="C9260" s="1">
        <v>2026400</v>
      </c>
      <c r="D9260" s="1">
        <v>2026400</v>
      </c>
      <c r="E9260" s="1">
        <v>4063860000000</v>
      </c>
    </row>
    <row r="9261" spans="1:5" x14ac:dyDescent="0.3">
      <c r="A9261" s="1">
        <v>9.2601099999999992</v>
      </c>
      <c r="B9261" s="2">
        <v>10510</v>
      </c>
      <c r="C9261" s="1">
        <v>2029570</v>
      </c>
      <c r="D9261" s="1">
        <v>2029570</v>
      </c>
      <c r="E9261" s="1">
        <v>4076590000000</v>
      </c>
    </row>
    <row r="9262" spans="1:5" x14ac:dyDescent="0.3">
      <c r="A9262" s="1">
        <v>9.2611100000000004</v>
      </c>
      <c r="B9262" s="1">
        <v>10520.6</v>
      </c>
      <c r="C9262" s="1">
        <v>2032740</v>
      </c>
      <c r="D9262" s="1">
        <v>2032740</v>
      </c>
      <c r="E9262" s="1">
        <v>4089360000000</v>
      </c>
    </row>
    <row r="9263" spans="1:5" x14ac:dyDescent="0.3">
      <c r="A9263" s="1">
        <v>9.2621099999999998</v>
      </c>
      <c r="B9263" s="1">
        <v>10531.1</v>
      </c>
      <c r="C9263" s="1">
        <v>2035910</v>
      </c>
      <c r="D9263" s="1">
        <v>2035910</v>
      </c>
      <c r="E9263" s="1">
        <v>4102170000000</v>
      </c>
    </row>
    <row r="9264" spans="1:5" x14ac:dyDescent="0.3">
      <c r="A9264" s="1">
        <v>9.2631099999999993</v>
      </c>
      <c r="B9264" s="1">
        <v>10541.6</v>
      </c>
      <c r="C9264" s="1">
        <v>2039090</v>
      </c>
      <c r="D9264" s="1">
        <v>2039100</v>
      </c>
      <c r="E9264" s="1">
        <v>4115030000000</v>
      </c>
    </row>
    <row r="9265" spans="1:5" x14ac:dyDescent="0.3">
      <c r="A9265" s="1">
        <v>9.2641100000000005</v>
      </c>
      <c r="B9265" s="1">
        <v>10552.2</v>
      </c>
      <c r="C9265" s="1">
        <v>2042280</v>
      </c>
      <c r="D9265" s="1">
        <v>2042280</v>
      </c>
      <c r="E9265" s="1">
        <v>4127920000000</v>
      </c>
    </row>
    <row r="9266" spans="1:5" x14ac:dyDescent="0.3">
      <c r="A9266" s="1">
        <v>9.26511</v>
      </c>
      <c r="B9266" s="1">
        <v>10562.7</v>
      </c>
      <c r="C9266" s="1">
        <v>2045470</v>
      </c>
      <c r="D9266" s="1">
        <v>2045470</v>
      </c>
      <c r="E9266" s="1">
        <v>4140860000000</v>
      </c>
    </row>
    <row r="9267" spans="1:5" x14ac:dyDescent="0.3">
      <c r="A9267" s="1">
        <v>9.2661099999999994</v>
      </c>
      <c r="B9267" s="1">
        <v>10573.3</v>
      </c>
      <c r="C9267" s="1">
        <v>2048670</v>
      </c>
      <c r="D9267" s="1">
        <v>2048670</v>
      </c>
      <c r="E9267" s="1">
        <v>4153830000000</v>
      </c>
    </row>
    <row r="9268" spans="1:5" x14ac:dyDescent="0.3">
      <c r="A9268" s="1">
        <v>9.2671100000000006</v>
      </c>
      <c r="B9268" s="1">
        <v>10583.9</v>
      </c>
      <c r="C9268" s="1">
        <v>2051870</v>
      </c>
      <c r="D9268" s="1">
        <v>2051870</v>
      </c>
      <c r="E9268" s="1">
        <v>4166850000000</v>
      </c>
    </row>
    <row r="9269" spans="1:5" x14ac:dyDescent="0.3">
      <c r="A9269" s="1">
        <v>9.2681199999999997</v>
      </c>
      <c r="B9269" s="1">
        <v>10594.5</v>
      </c>
      <c r="C9269" s="1">
        <v>2055080</v>
      </c>
      <c r="D9269" s="1">
        <v>2055080</v>
      </c>
      <c r="E9269" s="1">
        <v>4179900000000</v>
      </c>
    </row>
    <row r="9270" spans="1:5" x14ac:dyDescent="0.3">
      <c r="A9270" s="1">
        <v>9.2691199999999991</v>
      </c>
      <c r="B9270" s="1">
        <v>10605.1</v>
      </c>
      <c r="C9270" s="1">
        <v>2058290</v>
      </c>
      <c r="D9270" s="1">
        <v>2058290</v>
      </c>
      <c r="E9270" s="1">
        <v>4193000000000</v>
      </c>
    </row>
    <row r="9271" spans="1:5" x14ac:dyDescent="0.3">
      <c r="A9271" s="1">
        <v>9.2701200000000004</v>
      </c>
      <c r="B9271" s="1">
        <v>10615.7</v>
      </c>
      <c r="C9271" s="1">
        <v>2061500</v>
      </c>
      <c r="D9271" s="1">
        <v>2061500</v>
      </c>
      <c r="E9271" s="1">
        <v>4206140000000</v>
      </c>
    </row>
    <row r="9272" spans="1:5" x14ac:dyDescent="0.3">
      <c r="A9272" s="1">
        <v>9.2711199999999998</v>
      </c>
      <c r="B9272" s="1">
        <v>10626.3</v>
      </c>
      <c r="C9272" s="1">
        <v>2064720</v>
      </c>
      <c r="D9272" s="1">
        <v>2064720</v>
      </c>
      <c r="E9272" s="1">
        <v>4219310000000</v>
      </c>
    </row>
    <row r="9273" spans="1:5" x14ac:dyDescent="0.3">
      <c r="A9273" s="1">
        <v>9.2721199999999993</v>
      </c>
      <c r="B9273" s="2">
        <v>10637</v>
      </c>
      <c r="C9273" s="1">
        <v>2067950</v>
      </c>
      <c r="D9273" s="1">
        <v>2067950</v>
      </c>
      <c r="E9273" s="1">
        <v>4232530000000</v>
      </c>
    </row>
    <row r="9274" spans="1:5" x14ac:dyDescent="0.3">
      <c r="A9274" s="1">
        <v>9.2731200000000005</v>
      </c>
      <c r="B9274" s="1">
        <v>10647.6</v>
      </c>
      <c r="C9274" s="1">
        <v>2071180</v>
      </c>
      <c r="D9274" s="1">
        <v>2071180</v>
      </c>
      <c r="E9274" s="1">
        <v>4245800000000</v>
      </c>
    </row>
    <row r="9275" spans="1:5" x14ac:dyDescent="0.3">
      <c r="A9275" s="1">
        <v>9.2741199999999999</v>
      </c>
      <c r="B9275" s="1">
        <v>10658.3</v>
      </c>
      <c r="C9275" s="1">
        <v>2074420</v>
      </c>
      <c r="D9275" s="1">
        <v>2074420</v>
      </c>
      <c r="E9275" s="1">
        <v>4259100000000</v>
      </c>
    </row>
    <row r="9276" spans="1:5" x14ac:dyDescent="0.3">
      <c r="A9276" s="1">
        <v>9.2751199999999994</v>
      </c>
      <c r="B9276" s="2">
        <v>10669</v>
      </c>
      <c r="C9276" s="1">
        <v>2077660</v>
      </c>
      <c r="D9276" s="1">
        <v>2077660</v>
      </c>
      <c r="E9276" s="1">
        <v>4272440000000</v>
      </c>
    </row>
    <row r="9277" spans="1:5" x14ac:dyDescent="0.3">
      <c r="A9277" s="1">
        <v>9.2761200000000006</v>
      </c>
      <c r="B9277" s="1">
        <v>10679.6</v>
      </c>
      <c r="C9277" s="1">
        <v>2080900</v>
      </c>
      <c r="D9277" s="1">
        <v>2080900</v>
      </c>
      <c r="E9277" s="1">
        <v>4285830000000</v>
      </c>
    </row>
    <row r="9278" spans="1:5" x14ac:dyDescent="0.3">
      <c r="A9278" s="1">
        <v>9.27712</v>
      </c>
      <c r="B9278" s="1">
        <v>10690.3</v>
      </c>
      <c r="C9278" s="1">
        <v>2084160</v>
      </c>
      <c r="D9278" s="1">
        <v>2084160</v>
      </c>
      <c r="E9278" s="1">
        <v>4299260000000</v>
      </c>
    </row>
    <row r="9279" spans="1:5" x14ac:dyDescent="0.3">
      <c r="A9279" s="1">
        <v>9.2781199999999995</v>
      </c>
      <c r="B9279" s="2">
        <v>10701</v>
      </c>
      <c r="C9279" s="1">
        <v>2087410</v>
      </c>
      <c r="D9279" s="1">
        <v>2087410</v>
      </c>
      <c r="E9279" s="1">
        <v>4312730000000</v>
      </c>
    </row>
    <row r="9280" spans="1:5" x14ac:dyDescent="0.3">
      <c r="A9280" s="1">
        <v>9.2791200000000007</v>
      </c>
      <c r="B9280" s="1">
        <v>10711.7</v>
      </c>
      <c r="C9280" s="1">
        <v>2090670</v>
      </c>
      <c r="D9280" s="1">
        <v>2090670</v>
      </c>
      <c r="E9280" s="1">
        <v>4326240000000</v>
      </c>
    </row>
    <row r="9281" spans="1:5" x14ac:dyDescent="0.3">
      <c r="A9281" s="1">
        <v>9.2801200000000001</v>
      </c>
      <c r="B9281" s="1">
        <v>10722.5</v>
      </c>
      <c r="C9281" s="1">
        <v>2093940</v>
      </c>
      <c r="D9281" s="1">
        <v>2093940</v>
      </c>
      <c r="E9281" s="1">
        <v>4339800000000</v>
      </c>
    </row>
    <row r="9282" spans="1:5" x14ac:dyDescent="0.3">
      <c r="A9282" s="1">
        <v>9.2811199999999996</v>
      </c>
      <c r="B9282" s="1">
        <v>10733.2</v>
      </c>
      <c r="C9282" s="1">
        <v>2097210</v>
      </c>
      <c r="D9282" s="1">
        <v>2097210</v>
      </c>
      <c r="E9282" s="1">
        <v>4353400000000</v>
      </c>
    </row>
    <row r="9283" spans="1:5" x14ac:dyDescent="0.3">
      <c r="A9283" s="1">
        <v>9.2821200000000008</v>
      </c>
      <c r="B9283" s="1">
        <v>10743.9</v>
      </c>
      <c r="C9283" s="1">
        <v>2100490</v>
      </c>
      <c r="D9283" s="1">
        <v>2100490</v>
      </c>
      <c r="E9283" s="1">
        <v>4367040000000</v>
      </c>
    </row>
    <row r="9284" spans="1:5" x14ac:dyDescent="0.3">
      <c r="A9284" s="1">
        <v>9.2831200000000003</v>
      </c>
      <c r="B9284" s="1">
        <v>10754.7</v>
      </c>
      <c r="C9284" s="1">
        <v>2103770</v>
      </c>
      <c r="D9284" s="1">
        <v>2103770</v>
      </c>
      <c r="E9284" s="1">
        <v>4380720000000</v>
      </c>
    </row>
    <row r="9285" spans="1:5" x14ac:dyDescent="0.3">
      <c r="A9285" s="1">
        <v>9.2841199999999997</v>
      </c>
      <c r="B9285" s="1">
        <v>10765.4</v>
      </c>
      <c r="C9285" s="1">
        <v>2107060</v>
      </c>
      <c r="D9285" s="1">
        <v>2107060</v>
      </c>
      <c r="E9285" s="1">
        <v>4394450000000</v>
      </c>
    </row>
    <row r="9286" spans="1:5" x14ac:dyDescent="0.3">
      <c r="A9286" s="1">
        <v>9.2851199999999992</v>
      </c>
      <c r="B9286" s="1">
        <v>10776.2</v>
      </c>
      <c r="C9286" s="1">
        <v>2110350</v>
      </c>
      <c r="D9286" s="1">
        <v>2110350</v>
      </c>
      <c r="E9286" s="1">
        <v>4408210000000</v>
      </c>
    </row>
    <row r="9287" spans="1:5" x14ac:dyDescent="0.3">
      <c r="A9287" s="1">
        <v>9.2861200000000004</v>
      </c>
      <c r="B9287" s="2">
        <v>10787</v>
      </c>
      <c r="C9287" s="1">
        <v>2113650</v>
      </c>
      <c r="D9287" s="1">
        <v>2113650</v>
      </c>
      <c r="E9287" s="1">
        <v>4422030000000</v>
      </c>
    </row>
    <row r="9288" spans="1:5" x14ac:dyDescent="0.3">
      <c r="A9288" s="1">
        <v>9.2871199999999998</v>
      </c>
      <c r="B9288" s="1">
        <v>10797.8</v>
      </c>
      <c r="C9288" s="1">
        <v>2116950</v>
      </c>
      <c r="D9288" s="1">
        <v>2116950</v>
      </c>
      <c r="E9288" s="1">
        <v>4435880000000</v>
      </c>
    </row>
    <row r="9289" spans="1:5" x14ac:dyDescent="0.3">
      <c r="A9289" s="1">
        <v>9.2881199999999993</v>
      </c>
      <c r="B9289" s="1">
        <v>10808.6</v>
      </c>
      <c r="C9289" s="1">
        <v>2120260</v>
      </c>
      <c r="D9289" s="1">
        <v>2120260</v>
      </c>
      <c r="E9289" s="1">
        <v>4449780000000</v>
      </c>
    </row>
    <row r="9290" spans="1:5" x14ac:dyDescent="0.3">
      <c r="A9290" s="1">
        <v>9.2891200000000005</v>
      </c>
      <c r="B9290" s="1">
        <v>10819.4</v>
      </c>
      <c r="C9290" s="1">
        <v>2123570</v>
      </c>
      <c r="D9290" s="1">
        <v>2123570</v>
      </c>
      <c r="E9290" s="1">
        <v>4463720000000</v>
      </c>
    </row>
    <row r="9291" spans="1:5" x14ac:dyDescent="0.3">
      <c r="A9291" s="1">
        <v>9.2901199999999999</v>
      </c>
      <c r="B9291" s="1">
        <v>10830.3</v>
      </c>
      <c r="C9291" s="1">
        <v>2126890</v>
      </c>
      <c r="D9291" s="1">
        <v>2126890</v>
      </c>
      <c r="E9291" s="1">
        <v>4477710000000</v>
      </c>
    </row>
    <row r="9292" spans="1:5" x14ac:dyDescent="0.3">
      <c r="A9292" s="1">
        <v>9.2911199999999994</v>
      </c>
      <c r="B9292" s="1">
        <v>10841.1</v>
      </c>
      <c r="C9292" s="1">
        <v>2130210</v>
      </c>
      <c r="D9292" s="1">
        <v>2130210</v>
      </c>
      <c r="E9292" s="1">
        <v>4491740000000</v>
      </c>
    </row>
    <row r="9293" spans="1:5" x14ac:dyDescent="0.3">
      <c r="A9293" s="1">
        <v>9.2921200000000006</v>
      </c>
      <c r="B9293" s="2">
        <v>10852</v>
      </c>
      <c r="C9293" s="1">
        <v>2133540</v>
      </c>
      <c r="D9293" s="1">
        <v>2133540</v>
      </c>
      <c r="E9293" s="1">
        <v>4505810000000</v>
      </c>
    </row>
    <row r="9294" spans="1:5" x14ac:dyDescent="0.3">
      <c r="A9294" s="1">
        <v>9.2931299999999997</v>
      </c>
      <c r="B9294" s="1">
        <v>10862.8</v>
      </c>
      <c r="C9294" s="1">
        <v>2136880</v>
      </c>
      <c r="D9294" s="1">
        <v>2136880</v>
      </c>
      <c r="E9294" s="1">
        <v>4519930000000</v>
      </c>
    </row>
    <row r="9295" spans="1:5" x14ac:dyDescent="0.3">
      <c r="A9295" s="1">
        <v>9.2941299999999991</v>
      </c>
      <c r="B9295" s="1">
        <v>10873.7</v>
      </c>
      <c r="C9295" s="1">
        <v>2140210</v>
      </c>
      <c r="D9295" s="1">
        <v>2140210</v>
      </c>
      <c r="E9295" s="1">
        <v>4534090000000</v>
      </c>
    </row>
    <row r="9296" spans="1:5" x14ac:dyDescent="0.3">
      <c r="A9296" s="1">
        <v>9.2951300000000003</v>
      </c>
      <c r="B9296" s="1">
        <v>10884.6</v>
      </c>
      <c r="C9296" s="1">
        <v>2143560</v>
      </c>
      <c r="D9296" s="1">
        <v>2143560</v>
      </c>
      <c r="E9296" s="1">
        <v>4548300000000</v>
      </c>
    </row>
    <row r="9297" spans="1:5" x14ac:dyDescent="0.3">
      <c r="A9297" s="1">
        <v>9.2961299999999998</v>
      </c>
      <c r="B9297" s="1">
        <v>10895.5</v>
      </c>
      <c r="C9297" s="1">
        <v>2146910</v>
      </c>
      <c r="D9297" s="1">
        <v>2146910</v>
      </c>
      <c r="E9297" s="1">
        <v>4562550000000</v>
      </c>
    </row>
    <row r="9298" spans="1:5" x14ac:dyDescent="0.3">
      <c r="A9298" s="1">
        <v>9.2971299999999992</v>
      </c>
      <c r="B9298" s="1">
        <v>10906.4</v>
      </c>
      <c r="C9298" s="1">
        <v>2150260</v>
      </c>
      <c r="D9298" s="1">
        <v>2150260</v>
      </c>
      <c r="E9298" s="1">
        <v>4576840000000</v>
      </c>
    </row>
    <row r="9299" spans="1:5" x14ac:dyDescent="0.3">
      <c r="A9299" s="1">
        <v>9.2981300000000005</v>
      </c>
      <c r="B9299" s="1">
        <v>10917.3</v>
      </c>
      <c r="C9299" s="1">
        <v>2153620</v>
      </c>
      <c r="D9299" s="1">
        <v>2153620</v>
      </c>
      <c r="E9299" s="1">
        <v>4591180000000</v>
      </c>
    </row>
    <row r="9300" spans="1:5" x14ac:dyDescent="0.3">
      <c r="A9300" s="1">
        <v>9.2991299999999999</v>
      </c>
      <c r="B9300" s="1">
        <v>10928.2</v>
      </c>
      <c r="C9300" s="1">
        <v>2156990</v>
      </c>
      <c r="D9300" s="1">
        <v>2156990</v>
      </c>
      <c r="E9300" s="1">
        <v>4605570000000</v>
      </c>
    </row>
    <row r="9301" spans="1:5" x14ac:dyDescent="0.3">
      <c r="A9301" s="1">
        <v>9.3001299999999993</v>
      </c>
      <c r="B9301" s="1">
        <v>10939.2</v>
      </c>
      <c r="C9301" s="1">
        <v>2160360</v>
      </c>
      <c r="D9301" s="1">
        <v>2160360</v>
      </c>
      <c r="E9301" s="1">
        <v>4620000000000</v>
      </c>
    </row>
    <row r="9302" spans="1:5" x14ac:dyDescent="0.3">
      <c r="A9302" s="1">
        <v>9.3011300000000006</v>
      </c>
      <c r="B9302" s="1">
        <v>10950.1</v>
      </c>
      <c r="C9302" s="1">
        <v>2163730</v>
      </c>
      <c r="D9302" s="1">
        <v>2163730</v>
      </c>
      <c r="E9302" s="1">
        <v>4634470000000</v>
      </c>
    </row>
    <row r="9303" spans="1:5" x14ac:dyDescent="0.3">
      <c r="A9303" s="1">
        <v>9.30213</v>
      </c>
      <c r="B9303" s="1">
        <v>10961.1</v>
      </c>
      <c r="C9303" s="1">
        <v>2167110</v>
      </c>
      <c r="D9303" s="1">
        <v>2167110</v>
      </c>
      <c r="E9303" s="1">
        <v>4648990000000</v>
      </c>
    </row>
    <row r="9304" spans="1:5" x14ac:dyDescent="0.3">
      <c r="A9304" s="1">
        <v>9.3031299999999995</v>
      </c>
      <c r="B9304" s="2">
        <v>10972</v>
      </c>
      <c r="C9304" s="1">
        <v>2170500</v>
      </c>
      <c r="D9304" s="1">
        <v>2170500</v>
      </c>
      <c r="E9304" s="1">
        <v>4663560000000</v>
      </c>
    </row>
    <row r="9305" spans="1:5" x14ac:dyDescent="0.3">
      <c r="A9305" s="1">
        <v>9.3041300000000007</v>
      </c>
      <c r="B9305" s="2">
        <v>10983</v>
      </c>
      <c r="C9305" s="1">
        <v>2173890</v>
      </c>
      <c r="D9305" s="1">
        <v>2173890</v>
      </c>
      <c r="E9305" s="1">
        <v>4678170000000</v>
      </c>
    </row>
    <row r="9306" spans="1:5" x14ac:dyDescent="0.3">
      <c r="A9306" s="1">
        <v>9.3051300000000001</v>
      </c>
      <c r="B9306" s="2">
        <v>10994</v>
      </c>
      <c r="C9306" s="1">
        <v>2177290</v>
      </c>
      <c r="D9306" s="1">
        <v>2177290</v>
      </c>
      <c r="E9306" s="1">
        <v>4692830000000</v>
      </c>
    </row>
    <row r="9307" spans="1:5" x14ac:dyDescent="0.3">
      <c r="A9307" s="1">
        <v>9.3061299999999996</v>
      </c>
      <c r="B9307" s="2">
        <v>11005</v>
      </c>
      <c r="C9307" s="1">
        <v>2180690</v>
      </c>
      <c r="D9307" s="1">
        <v>2180690</v>
      </c>
      <c r="E9307" s="1">
        <v>4707530000000</v>
      </c>
    </row>
    <row r="9308" spans="1:5" x14ac:dyDescent="0.3">
      <c r="A9308" s="1">
        <v>9.3071300000000008</v>
      </c>
      <c r="B9308" s="2">
        <v>11016</v>
      </c>
      <c r="C9308" s="1">
        <v>2184100</v>
      </c>
      <c r="D9308" s="1">
        <v>2184100</v>
      </c>
      <c r="E9308" s="1">
        <v>4722280000000</v>
      </c>
    </row>
    <row r="9309" spans="1:5" x14ac:dyDescent="0.3">
      <c r="A9309" s="1">
        <v>9.3081300000000002</v>
      </c>
      <c r="B9309" s="1">
        <v>11027.1</v>
      </c>
      <c r="C9309" s="1">
        <v>2187510</v>
      </c>
      <c r="D9309" s="1">
        <v>2187510</v>
      </c>
      <c r="E9309" s="1">
        <v>4737070000000</v>
      </c>
    </row>
    <row r="9310" spans="1:5" x14ac:dyDescent="0.3">
      <c r="A9310" s="1">
        <v>9.3091299999999997</v>
      </c>
      <c r="B9310" s="1">
        <v>11038.1</v>
      </c>
      <c r="C9310" s="1">
        <v>2190930</v>
      </c>
      <c r="D9310" s="1">
        <v>2190930</v>
      </c>
      <c r="E9310" s="1">
        <v>4751920000000</v>
      </c>
    </row>
    <row r="9311" spans="1:5" x14ac:dyDescent="0.3">
      <c r="A9311" s="1">
        <v>9.3101299999999991</v>
      </c>
      <c r="B9311" s="1">
        <v>11049.2</v>
      </c>
      <c r="C9311" s="1">
        <v>2194350</v>
      </c>
      <c r="D9311" s="1">
        <v>2194350</v>
      </c>
      <c r="E9311" s="1">
        <v>4766800000000</v>
      </c>
    </row>
    <row r="9312" spans="1:5" x14ac:dyDescent="0.3">
      <c r="A9312" s="1">
        <v>9.3111300000000004</v>
      </c>
      <c r="B9312" s="1">
        <v>11060.2</v>
      </c>
      <c r="C9312" s="1">
        <v>2197780</v>
      </c>
      <c r="D9312" s="1">
        <v>2197780</v>
      </c>
      <c r="E9312" s="1">
        <v>4781740000000</v>
      </c>
    </row>
    <row r="9313" spans="1:5" x14ac:dyDescent="0.3">
      <c r="A9313" s="1">
        <v>9.3121299999999998</v>
      </c>
      <c r="B9313" s="1">
        <v>11071.3</v>
      </c>
      <c r="C9313" s="1">
        <v>2201210</v>
      </c>
      <c r="D9313" s="1">
        <v>2201210</v>
      </c>
      <c r="E9313" s="1">
        <v>4796720000000</v>
      </c>
    </row>
    <row r="9314" spans="1:5" x14ac:dyDescent="0.3">
      <c r="A9314" s="1">
        <v>9.3131299999999992</v>
      </c>
      <c r="B9314" s="1">
        <v>11082.4</v>
      </c>
      <c r="C9314" s="1">
        <v>2204650</v>
      </c>
      <c r="D9314" s="1">
        <v>2204650</v>
      </c>
      <c r="E9314" s="1">
        <v>4811750000000</v>
      </c>
    </row>
    <row r="9315" spans="1:5" x14ac:dyDescent="0.3">
      <c r="A9315" s="1">
        <v>9.3141300000000005</v>
      </c>
      <c r="B9315" s="1">
        <v>11093.5</v>
      </c>
      <c r="C9315" s="1">
        <v>2208100</v>
      </c>
      <c r="D9315" s="1">
        <v>2208100</v>
      </c>
      <c r="E9315" s="1">
        <v>4826830000000</v>
      </c>
    </row>
    <row r="9316" spans="1:5" x14ac:dyDescent="0.3">
      <c r="A9316" s="1">
        <v>9.3151299999999999</v>
      </c>
      <c r="B9316" s="1">
        <v>11104.6</v>
      </c>
      <c r="C9316" s="1">
        <v>2211550</v>
      </c>
      <c r="D9316" s="1">
        <v>2211550</v>
      </c>
      <c r="E9316" s="1">
        <v>4841950000000</v>
      </c>
    </row>
    <row r="9317" spans="1:5" x14ac:dyDescent="0.3">
      <c r="A9317" s="1">
        <v>9.3161299999999994</v>
      </c>
      <c r="B9317" s="1">
        <v>11115.7</v>
      </c>
      <c r="C9317" s="1">
        <v>2215000</v>
      </c>
      <c r="D9317" s="1">
        <v>2215000</v>
      </c>
      <c r="E9317" s="1">
        <v>4857120000000</v>
      </c>
    </row>
    <row r="9318" spans="1:5" x14ac:dyDescent="0.3">
      <c r="A9318" s="1">
        <v>9.3171300000000006</v>
      </c>
      <c r="B9318" s="1">
        <v>11126.8</v>
      </c>
      <c r="C9318" s="1">
        <v>2218460</v>
      </c>
      <c r="D9318" s="1">
        <v>2218460</v>
      </c>
      <c r="E9318" s="1">
        <v>4872340000000</v>
      </c>
    </row>
    <row r="9319" spans="1:5" x14ac:dyDescent="0.3">
      <c r="A9319" s="1">
        <v>9.3181399999999996</v>
      </c>
      <c r="B9319" s="1">
        <v>11137.9</v>
      </c>
      <c r="C9319" s="1">
        <v>2221930</v>
      </c>
      <c r="D9319" s="1">
        <v>2221930</v>
      </c>
      <c r="E9319" s="1">
        <v>4887600000000</v>
      </c>
    </row>
    <row r="9320" spans="1:5" x14ac:dyDescent="0.3">
      <c r="A9320" s="1">
        <v>9.3191400000000009</v>
      </c>
      <c r="B9320" s="1">
        <v>11149.1</v>
      </c>
      <c r="C9320" s="1">
        <v>2225400</v>
      </c>
      <c r="D9320" s="1">
        <v>2225400</v>
      </c>
      <c r="E9320" s="1">
        <v>4902920000000</v>
      </c>
    </row>
    <row r="9321" spans="1:5" x14ac:dyDescent="0.3">
      <c r="A9321" s="1">
        <v>9.3201400000000003</v>
      </c>
      <c r="B9321" s="1">
        <v>11160.3</v>
      </c>
      <c r="C9321" s="1">
        <v>2228880</v>
      </c>
      <c r="D9321" s="1">
        <v>2228880</v>
      </c>
      <c r="E9321" s="1">
        <v>4918280000000</v>
      </c>
    </row>
    <row r="9322" spans="1:5" x14ac:dyDescent="0.3">
      <c r="A9322" s="1">
        <v>9.3211399999999998</v>
      </c>
      <c r="B9322" s="1">
        <v>11171.4</v>
      </c>
      <c r="C9322" s="1">
        <v>2232360</v>
      </c>
      <c r="D9322" s="1">
        <v>2232360</v>
      </c>
      <c r="E9322" s="1">
        <v>4933690000000</v>
      </c>
    </row>
    <row r="9323" spans="1:5" x14ac:dyDescent="0.3">
      <c r="A9323" s="1">
        <v>9.3221399999999992</v>
      </c>
      <c r="B9323" s="1">
        <v>11182.6</v>
      </c>
      <c r="C9323" s="1">
        <v>2235850</v>
      </c>
      <c r="D9323" s="1">
        <v>2235850</v>
      </c>
      <c r="E9323" s="1">
        <v>4949150000000</v>
      </c>
    </row>
    <row r="9324" spans="1:5" x14ac:dyDescent="0.3">
      <c r="A9324" s="1">
        <v>9.3231400000000004</v>
      </c>
      <c r="B9324" s="1">
        <v>11193.8</v>
      </c>
      <c r="C9324" s="1">
        <v>2239340</v>
      </c>
      <c r="D9324" s="1">
        <v>2239340</v>
      </c>
      <c r="E9324" s="1">
        <v>4964650000000</v>
      </c>
    </row>
    <row r="9325" spans="1:5" x14ac:dyDescent="0.3">
      <c r="A9325" s="1">
        <v>9.3241399999999999</v>
      </c>
      <c r="B9325" s="2">
        <v>11205</v>
      </c>
      <c r="C9325" s="1">
        <v>2242840</v>
      </c>
      <c r="D9325" s="1">
        <v>2242840</v>
      </c>
      <c r="E9325" s="1">
        <v>4980210000000</v>
      </c>
    </row>
    <row r="9326" spans="1:5" x14ac:dyDescent="0.3">
      <c r="A9326" s="1">
        <v>9.3251399999999993</v>
      </c>
      <c r="B9326" s="1">
        <v>11216.2</v>
      </c>
      <c r="C9326" s="1">
        <v>2246350</v>
      </c>
      <c r="D9326" s="1">
        <v>2246350</v>
      </c>
      <c r="E9326" s="1">
        <v>4995810000000</v>
      </c>
    </row>
    <row r="9327" spans="1:5" x14ac:dyDescent="0.3">
      <c r="A9327" s="1">
        <v>9.3261400000000005</v>
      </c>
      <c r="B9327" s="1">
        <v>11227.4</v>
      </c>
      <c r="C9327" s="1">
        <v>2249860</v>
      </c>
      <c r="D9327" s="1">
        <v>2249860</v>
      </c>
      <c r="E9327" s="1">
        <v>5011460000000</v>
      </c>
    </row>
    <row r="9328" spans="1:5" x14ac:dyDescent="0.3">
      <c r="A9328" s="1">
        <v>9.32714</v>
      </c>
      <c r="B9328" s="1">
        <v>11238.7</v>
      </c>
      <c r="C9328" s="1">
        <v>2253370</v>
      </c>
      <c r="D9328" s="1">
        <v>2253370</v>
      </c>
      <c r="E9328" s="1">
        <v>5027160000000</v>
      </c>
    </row>
    <row r="9329" spans="1:5" x14ac:dyDescent="0.3">
      <c r="A9329" s="1">
        <v>9.3281399999999994</v>
      </c>
      <c r="B9329" s="1">
        <v>11249.9</v>
      </c>
      <c r="C9329" s="1">
        <v>2256890</v>
      </c>
      <c r="D9329" s="1">
        <v>2256890</v>
      </c>
      <c r="E9329" s="1">
        <v>5042920000000</v>
      </c>
    </row>
    <row r="9330" spans="1:5" x14ac:dyDescent="0.3">
      <c r="A9330" s="1">
        <v>9.3291400000000007</v>
      </c>
      <c r="B9330" s="1">
        <v>11261.2</v>
      </c>
      <c r="C9330" s="1">
        <v>2260420</v>
      </c>
      <c r="D9330" s="1">
        <v>2260420</v>
      </c>
      <c r="E9330" s="1">
        <v>5058720000000</v>
      </c>
    </row>
    <row r="9331" spans="1:5" x14ac:dyDescent="0.3">
      <c r="A9331" s="1">
        <v>9.3301400000000001</v>
      </c>
      <c r="B9331" s="1">
        <v>11272.5</v>
      </c>
      <c r="C9331" s="1">
        <v>2263950</v>
      </c>
      <c r="D9331" s="1">
        <v>2263950</v>
      </c>
      <c r="E9331" s="1">
        <v>5074570000000</v>
      </c>
    </row>
    <row r="9332" spans="1:5" x14ac:dyDescent="0.3">
      <c r="A9332" s="1">
        <v>9.3311399999999995</v>
      </c>
      <c r="B9332" s="1">
        <v>11283.8</v>
      </c>
      <c r="C9332" s="1">
        <v>2267490</v>
      </c>
      <c r="D9332" s="1">
        <v>2267490</v>
      </c>
      <c r="E9332" s="1">
        <v>5090470000000</v>
      </c>
    </row>
    <row r="9333" spans="1:5" x14ac:dyDescent="0.3">
      <c r="A9333" s="1">
        <v>9.3321400000000008</v>
      </c>
      <c r="B9333" s="2">
        <v>11295</v>
      </c>
      <c r="C9333" s="1">
        <v>2271030</v>
      </c>
      <c r="D9333" s="1">
        <v>2271030</v>
      </c>
      <c r="E9333" s="1">
        <v>5106410000000</v>
      </c>
    </row>
    <row r="9334" spans="1:5" x14ac:dyDescent="0.3">
      <c r="A9334" s="1">
        <v>9.3331400000000002</v>
      </c>
      <c r="B9334" s="1">
        <v>11306.4</v>
      </c>
      <c r="C9334" s="1">
        <v>2274580</v>
      </c>
      <c r="D9334" s="1">
        <v>2274580</v>
      </c>
      <c r="E9334" s="1">
        <v>5122410000000</v>
      </c>
    </row>
    <row r="9335" spans="1:5" x14ac:dyDescent="0.3">
      <c r="A9335" s="1">
        <v>9.3341399999999997</v>
      </c>
      <c r="B9335" s="1">
        <v>11317.7</v>
      </c>
      <c r="C9335" s="1">
        <v>2278140</v>
      </c>
      <c r="D9335" s="1">
        <v>2278140</v>
      </c>
      <c r="E9335" s="1">
        <v>5138460000000</v>
      </c>
    </row>
    <row r="9336" spans="1:5" x14ac:dyDescent="0.3">
      <c r="A9336" s="1">
        <v>9.3351400000000009</v>
      </c>
      <c r="B9336" s="2">
        <v>11329</v>
      </c>
      <c r="C9336" s="1">
        <v>2281690</v>
      </c>
      <c r="D9336" s="1">
        <v>2281700</v>
      </c>
      <c r="E9336" s="1">
        <v>5154560000000</v>
      </c>
    </row>
    <row r="9337" spans="1:5" x14ac:dyDescent="0.3">
      <c r="A9337" s="1">
        <v>9.3361400000000003</v>
      </c>
      <c r="B9337" s="1">
        <v>11340.3</v>
      </c>
      <c r="C9337" s="1">
        <v>2285260</v>
      </c>
      <c r="D9337" s="1">
        <v>2285260</v>
      </c>
      <c r="E9337" s="1">
        <v>5170710000000</v>
      </c>
    </row>
    <row r="9338" spans="1:5" x14ac:dyDescent="0.3">
      <c r="A9338" s="1">
        <v>9.3371399999999998</v>
      </c>
      <c r="B9338" s="1">
        <v>11351.7</v>
      </c>
      <c r="C9338" s="1">
        <v>2288830</v>
      </c>
      <c r="D9338" s="1">
        <v>2288830</v>
      </c>
      <c r="E9338" s="1">
        <v>5186910000000</v>
      </c>
    </row>
    <row r="9339" spans="1:5" x14ac:dyDescent="0.3">
      <c r="A9339" s="1">
        <v>9.3381399999999992</v>
      </c>
      <c r="B9339" s="1">
        <v>11363.1</v>
      </c>
      <c r="C9339" s="1">
        <v>2292410</v>
      </c>
      <c r="D9339" s="1">
        <v>2292410</v>
      </c>
      <c r="E9339" s="1">
        <v>5203160000000</v>
      </c>
    </row>
    <row r="9340" spans="1:5" x14ac:dyDescent="0.3">
      <c r="A9340" s="1">
        <v>9.3391400000000004</v>
      </c>
      <c r="B9340" s="1">
        <v>11374.4</v>
      </c>
      <c r="C9340" s="1">
        <v>2295990</v>
      </c>
      <c r="D9340" s="1">
        <v>2295990</v>
      </c>
      <c r="E9340" s="1">
        <v>5219460000000</v>
      </c>
    </row>
    <row r="9341" spans="1:5" x14ac:dyDescent="0.3">
      <c r="A9341" s="1">
        <v>9.3401399999999999</v>
      </c>
      <c r="B9341" s="1">
        <v>11385.8</v>
      </c>
      <c r="C9341" s="1">
        <v>2299580</v>
      </c>
      <c r="D9341" s="1">
        <v>2299580</v>
      </c>
      <c r="E9341" s="1">
        <v>5235820000000</v>
      </c>
    </row>
    <row r="9342" spans="1:5" x14ac:dyDescent="0.3">
      <c r="A9342" s="1">
        <v>9.3411399999999993</v>
      </c>
      <c r="B9342" s="1">
        <v>11397.2</v>
      </c>
      <c r="C9342" s="1">
        <v>2303170</v>
      </c>
      <c r="D9342" s="1">
        <v>2303170</v>
      </c>
      <c r="E9342" s="1">
        <v>5252220000000</v>
      </c>
    </row>
    <row r="9343" spans="1:5" x14ac:dyDescent="0.3">
      <c r="A9343" s="1">
        <v>9.3421400000000006</v>
      </c>
      <c r="B9343" s="1">
        <v>11408.6</v>
      </c>
      <c r="C9343" s="1">
        <v>2306770</v>
      </c>
      <c r="D9343" s="1">
        <v>2306770</v>
      </c>
      <c r="E9343" s="1">
        <v>5268680000000</v>
      </c>
    </row>
    <row r="9344" spans="1:5" x14ac:dyDescent="0.3">
      <c r="A9344" s="1">
        <v>9.3431499999999996</v>
      </c>
      <c r="B9344" s="2">
        <v>11420</v>
      </c>
      <c r="C9344" s="1">
        <v>2310370</v>
      </c>
      <c r="D9344" s="1">
        <v>2310370</v>
      </c>
      <c r="E9344" s="1">
        <v>5285180000000</v>
      </c>
    </row>
    <row r="9345" spans="1:5" x14ac:dyDescent="0.3">
      <c r="A9345" s="1">
        <v>9.3441500000000008</v>
      </c>
      <c r="B9345" s="1">
        <v>11431.5</v>
      </c>
      <c r="C9345" s="1">
        <v>2313980</v>
      </c>
      <c r="D9345" s="1">
        <v>2313980</v>
      </c>
      <c r="E9345" s="1">
        <v>5301740000000</v>
      </c>
    </row>
    <row r="9346" spans="1:5" x14ac:dyDescent="0.3">
      <c r="A9346" s="1">
        <v>9.3451500000000003</v>
      </c>
      <c r="B9346" s="1">
        <v>11442.9</v>
      </c>
      <c r="C9346" s="1">
        <v>2317600</v>
      </c>
      <c r="D9346" s="1">
        <v>2317600</v>
      </c>
      <c r="E9346" s="1">
        <v>5318350000000</v>
      </c>
    </row>
    <row r="9347" spans="1:5" x14ac:dyDescent="0.3">
      <c r="A9347" s="1">
        <v>9.3461499999999997</v>
      </c>
      <c r="B9347" s="1">
        <v>11454.4</v>
      </c>
      <c r="C9347" s="1">
        <v>2321220</v>
      </c>
      <c r="D9347" s="1">
        <v>2321220</v>
      </c>
      <c r="E9347" s="1">
        <v>5335010000000</v>
      </c>
    </row>
    <row r="9348" spans="1:5" x14ac:dyDescent="0.3">
      <c r="A9348" s="1">
        <v>9.3471499999999992</v>
      </c>
      <c r="B9348" s="1">
        <v>11465.8</v>
      </c>
      <c r="C9348" s="1">
        <v>2324850</v>
      </c>
      <c r="D9348" s="1">
        <v>2324850</v>
      </c>
      <c r="E9348" s="1">
        <v>5351730000000</v>
      </c>
    </row>
    <row r="9349" spans="1:5" x14ac:dyDescent="0.3">
      <c r="A9349" s="1">
        <v>9.3481500000000004</v>
      </c>
      <c r="B9349" s="1">
        <v>11477.3</v>
      </c>
      <c r="C9349" s="1">
        <v>2328480</v>
      </c>
      <c r="D9349" s="1">
        <v>2328480</v>
      </c>
      <c r="E9349" s="1">
        <v>5368500000000</v>
      </c>
    </row>
    <row r="9350" spans="1:5" x14ac:dyDescent="0.3">
      <c r="A9350" s="1">
        <v>9.3491499999999998</v>
      </c>
      <c r="B9350" s="1">
        <v>11488.8</v>
      </c>
      <c r="C9350" s="1">
        <v>2332120</v>
      </c>
      <c r="D9350" s="1">
        <v>2332120</v>
      </c>
      <c r="E9350" s="1">
        <v>5385320000000</v>
      </c>
    </row>
    <row r="9351" spans="1:5" x14ac:dyDescent="0.3">
      <c r="A9351" s="1">
        <v>9.3501499999999993</v>
      </c>
      <c r="B9351" s="1">
        <v>11500.3</v>
      </c>
      <c r="C9351" s="1">
        <v>2335760</v>
      </c>
      <c r="D9351" s="1">
        <v>2335760</v>
      </c>
      <c r="E9351" s="1">
        <v>5402190000000</v>
      </c>
    </row>
    <row r="9352" spans="1:5" x14ac:dyDescent="0.3">
      <c r="A9352" s="1">
        <v>9.3511500000000005</v>
      </c>
      <c r="B9352" s="1">
        <v>11511.8</v>
      </c>
      <c r="C9352" s="1">
        <v>2339410</v>
      </c>
      <c r="D9352" s="1">
        <v>2339410</v>
      </c>
      <c r="E9352" s="1">
        <v>5419110000000</v>
      </c>
    </row>
    <row r="9353" spans="1:5" x14ac:dyDescent="0.3">
      <c r="A9353" s="1">
        <v>9.35215</v>
      </c>
      <c r="B9353" s="1">
        <v>11523.3</v>
      </c>
      <c r="C9353" s="1">
        <v>2343070</v>
      </c>
      <c r="D9353" s="1">
        <v>2343070</v>
      </c>
      <c r="E9353" s="1">
        <v>5436090000000</v>
      </c>
    </row>
    <row r="9354" spans="1:5" x14ac:dyDescent="0.3">
      <c r="A9354" s="1">
        <v>9.3531499999999994</v>
      </c>
      <c r="B9354" s="1">
        <v>11534.9</v>
      </c>
      <c r="C9354" s="1">
        <v>2346730</v>
      </c>
      <c r="D9354" s="1">
        <v>2346730</v>
      </c>
      <c r="E9354" s="1">
        <v>5453120000000</v>
      </c>
    </row>
    <row r="9355" spans="1:5" x14ac:dyDescent="0.3">
      <c r="A9355" s="1">
        <v>9.3541500000000006</v>
      </c>
      <c r="B9355" s="1">
        <v>11546.4</v>
      </c>
      <c r="C9355" s="1">
        <v>2350390</v>
      </c>
      <c r="D9355" s="1">
        <v>2350390</v>
      </c>
      <c r="E9355" s="1">
        <v>5470210000000</v>
      </c>
    </row>
    <row r="9356" spans="1:5" x14ac:dyDescent="0.3">
      <c r="A9356" s="1">
        <v>9.3551500000000001</v>
      </c>
      <c r="B9356" s="2">
        <v>11558</v>
      </c>
      <c r="C9356" s="1">
        <v>2354070</v>
      </c>
      <c r="D9356" s="1">
        <v>2354070</v>
      </c>
      <c r="E9356" s="1">
        <v>5487350000000</v>
      </c>
    </row>
    <row r="9357" spans="1:5" x14ac:dyDescent="0.3">
      <c r="A9357" s="1">
        <v>9.3561499999999995</v>
      </c>
      <c r="B9357" s="1">
        <v>11569.5</v>
      </c>
      <c r="C9357" s="1">
        <v>2357740</v>
      </c>
      <c r="D9357" s="1">
        <v>2357740</v>
      </c>
      <c r="E9357" s="1">
        <v>5504540000000</v>
      </c>
    </row>
    <row r="9358" spans="1:5" x14ac:dyDescent="0.3">
      <c r="A9358" s="1">
        <v>9.3571500000000007</v>
      </c>
      <c r="B9358" s="1">
        <v>11581.1</v>
      </c>
      <c r="C9358" s="1">
        <v>2361430</v>
      </c>
      <c r="D9358" s="1">
        <v>2361430</v>
      </c>
      <c r="E9358" s="1">
        <v>5521780000000</v>
      </c>
    </row>
    <row r="9359" spans="1:5" x14ac:dyDescent="0.3">
      <c r="A9359" s="1">
        <v>9.3581500000000002</v>
      </c>
      <c r="B9359" s="1">
        <v>11592.7</v>
      </c>
      <c r="C9359" s="1">
        <v>2365120</v>
      </c>
      <c r="D9359" s="1">
        <v>2365120</v>
      </c>
      <c r="E9359" s="1">
        <v>5539080000000</v>
      </c>
    </row>
    <row r="9360" spans="1:5" x14ac:dyDescent="0.3">
      <c r="A9360" s="1">
        <v>9.3591499999999996</v>
      </c>
      <c r="B9360" s="1">
        <v>11604.3</v>
      </c>
      <c r="C9360" s="1">
        <v>2368810</v>
      </c>
      <c r="D9360" s="1">
        <v>2368810</v>
      </c>
      <c r="E9360" s="1">
        <v>5556440000000</v>
      </c>
    </row>
    <row r="9361" spans="1:5" x14ac:dyDescent="0.3">
      <c r="A9361" s="1">
        <v>9.3601500000000009</v>
      </c>
      <c r="B9361" s="1">
        <v>11615.9</v>
      </c>
      <c r="C9361" s="1">
        <v>2372520</v>
      </c>
      <c r="D9361" s="1">
        <v>2372520</v>
      </c>
      <c r="E9361" s="1">
        <v>5573840000000</v>
      </c>
    </row>
    <row r="9362" spans="1:5" x14ac:dyDescent="0.3">
      <c r="A9362" s="1">
        <v>9.3611500000000003</v>
      </c>
      <c r="B9362" s="1">
        <v>11627.6</v>
      </c>
      <c r="C9362" s="1">
        <v>2376220</v>
      </c>
      <c r="D9362" s="1">
        <v>2376220</v>
      </c>
      <c r="E9362" s="1">
        <v>5591310000000</v>
      </c>
    </row>
    <row r="9363" spans="1:5" x14ac:dyDescent="0.3">
      <c r="A9363" s="1">
        <v>9.3621499999999997</v>
      </c>
      <c r="B9363" s="1">
        <v>11639.2</v>
      </c>
      <c r="C9363" s="1">
        <v>2379930</v>
      </c>
      <c r="D9363" s="1">
        <v>2379940</v>
      </c>
      <c r="E9363" s="1">
        <v>5608820000000</v>
      </c>
    </row>
    <row r="9364" spans="1:5" x14ac:dyDescent="0.3">
      <c r="A9364" s="1">
        <v>9.3631499999999992</v>
      </c>
      <c r="B9364" s="1">
        <v>11650.8</v>
      </c>
      <c r="C9364" s="1">
        <v>2383650</v>
      </c>
      <c r="D9364" s="1">
        <v>2383650</v>
      </c>
      <c r="E9364" s="1">
        <v>5626400000000</v>
      </c>
    </row>
    <row r="9365" spans="1:5" x14ac:dyDescent="0.3">
      <c r="A9365" s="1">
        <v>9.3641500000000004</v>
      </c>
      <c r="B9365" s="1">
        <v>11662.5</v>
      </c>
      <c r="C9365" s="1">
        <v>2387380</v>
      </c>
      <c r="D9365" s="1">
        <v>2387380</v>
      </c>
      <c r="E9365" s="1">
        <v>5644020000000</v>
      </c>
    </row>
    <row r="9366" spans="1:5" x14ac:dyDescent="0.3">
      <c r="A9366" s="1">
        <v>9.3651499999999999</v>
      </c>
      <c r="B9366" s="1">
        <v>11674.2</v>
      </c>
      <c r="C9366" s="1">
        <v>2391110</v>
      </c>
      <c r="D9366" s="1">
        <v>2391110</v>
      </c>
      <c r="E9366" s="1">
        <v>5661710000000</v>
      </c>
    </row>
    <row r="9367" spans="1:5" x14ac:dyDescent="0.3">
      <c r="A9367" s="1">
        <v>9.3661499999999993</v>
      </c>
      <c r="B9367" s="1">
        <v>11685.9</v>
      </c>
      <c r="C9367" s="1">
        <v>2394840</v>
      </c>
      <c r="D9367" s="1">
        <v>2394840</v>
      </c>
      <c r="E9367" s="1">
        <v>5679440000000</v>
      </c>
    </row>
    <row r="9368" spans="1:5" x14ac:dyDescent="0.3">
      <c r="A9368" s="1">
        <v>9.3671600000000002</v>
      </c>
      <c r="B9368" s="1">
        <v>11697.6</v>
      </c>
      <c r="C9368" s="1">
        <v>2398590</v>
      </c>
      <c r="D9368" s="1">
        <v>2398590</v>
      </c>
      <c r="E9368" s="1">
        <v>5697240000000</v>
      </c>
    </row>
    <row r="9369" spans="1:5" x14ac:dyDescent="0.3">
      <c r="A9369" s="1">
        <v>9.3681599999999996</v>
      </c>
      <c r="B9369" s="1">
        <v>11709.3</v>
      </c>
      <c r="C9369" s="1">
        <v>2402330</v>
      </c>
      <c r="D9369" s="1">
        <v>2402330</v>
      </c>
      <c r="E9369" s="1">
        <v>5715090000000</v>
      </c>
    </row>
    <row r="9370" spans="1:5" x14ac:dyDescent="0.3">
      <c r="A9370" s="1">
        <v>9.3691600000000008</v>
      </c>
      <c r="B9370" s="2">
        <v>11721</v>
      </c>
      <c r="C9370" s="1">
        <v>2406090</v>
      </c>
      <c r="D9370" s="1">
        <v>2406090</v>
      </c>
      <c r="E9370" s="1">
        <v>5732990000000</v>
      </c>
    </row>
    <row r="9371" spans="1:5" x14ac:dyDescent="0.3">
      <c r="A9371" s="1">
        <v>9.3701600000000003</v>
      </c>
      <c r="B9371" s="1">
        <v>11732.7</v>
      </c>
      <c r="C9371" s="1">
        <v>2409850</v>
      </c>
      <c r="D9371" s="1">
        <v>2409850</v>
      </c>
      <c r="E9371" s="1">
        <v>5750950000000</v>
      </c>
    </row>
    <row r="9372" spans="1:5" x14ac:dyDescent="0.3">
      <c r="A9372" s="1">
        <v>9.3711599999999997</v>
      </c>
      <c r="B9372" s="1">
        <v>11744.5</v>
      </c>
      <c r="C9372" s="1">
        <v>2413610</v>
      </c>
      <c r="D9372" s="1">
        <v>2413610</v>
      </c>
      <c r="E9372" s="1">
        <v>5768970000000</v>
      </c>
    </row>
    <row r="9373" spans="1:5" x14ac:dyDescent="0.3">
      <c r="A9373" s="1">
        <v>9.3721599999999992</v>
      </c>
      <c r="B9373" s="1">
        <v>11756.2</v>
      </c>
      <c r="C9373" s="1">
        <v>2417380</v>
      </c>
      <c r="D9373" s="1">
        <v>2417380</v>
      </c>
      <c r="E9373" s="1">
        <v>5787040000000</v>
      </c>
    </row>
    <row r="9374" spans="1:5" x14ac:dyDescent="0.3">
      <c r="A9374" s="1">
        <v>9.3731600000000004</v>
      </c>
      <c r="B9374" s="2">
        <v>11768</v>
      </c>
      <c r="C9374" s="1">
        <v>2421160</v>
      </c>
      <c r="D9374" s="1">
        <v>2421160</v>
      </c>
      <c r="E9374" s="1">
        <v>5805180000000</v>
      </c>
    </row>
    <row r="9375" spans="1:5" x14ac:dyDescent="0.3">
      <c r="A9375" s="1">
        <v>9.3741599999999998</v>
      </c>
      <c r="B9375" s="1">
        <v>11779.8</v>
      </c>
      <c r="C9375" s="1">
        <v>2424940</v>
      </c>
      <c r="D9375" s="1">
        <v>2424940</v>
      </c>
      <c r="E9375" s="1">
        <v>5823360000000</v>
      </c>
    </row>
    <row r="9376" spans="1:5" x14ac:dyDescent="0.3">
      <c r="A9376" s="1">
        <v>9.3751599999999993</v>
      </c>
      <c r="B9376" s="1">
        <v>11791.6</v>
      </c>
      <c r="C9376" s="1">
        <v>2428730</v>
      </c>
      <c r="D9376" s="1">
        <v>2428730</v>
      </c>
      <c r="E9376" s="1">
        <v>5841610000000</v>
      </c>
    </row>
    <row r="9377" spans="1:5" x14ac:dyDescent="0.3">
      <c r="A9377" s="1">
        <v>9.3761600000000005</v>
      </c>
      <c r="B9377" s="1">
        <v>11803.4</v>
      </c>
      <c r="C9377" s="1">
        <v>2432530</v>
      </c>
      <c r="D9377" s="1">
        <v>2432530</v>
      </c>
      <c r="E9377" s="1">
        <v>5859910000000</v>
      </c>
    </row>
    <row r="9378" spans="1:5" x14ac:dyDescent="0.3">
      <c r="A9378" s="1">
        <v>9.3771599999999999</v>
      </c>
      <c r="B9378" s="1">
        <v>11815.2</v>
      </c>
      <c r="C9378" s="1">
        <v>2436330</v>
      </c>
      <c r="D9378" s="1">
        <v>2436330</v>
      </c>
      <c r="E9378" s="1">
        <v>5878270000000</v>
      </c>
    </row>
    <row r="9379" spans="1:5" x14ac:dyDescent="0.3">
      <c r="A9379" s="1">
        <v>9.3781599999999994</v>
      </c>
      <c r="B9379" s="2">
        <v>11827</v>
      </c>
      <c r="C9379" s="1">
        <v>2440140</v>
      </c>
      <c r="D9379" s="1">
        <v>2440140</v>
      </c>
      <c r="E9379" s="1">
        <v>5896680000000</v>
      </c>
    </row>
    <row r="9380" spans="1:5" x14ac:dyDescent="0.3">
      <c r="A9380" s="1">
        <v>9.3791600000000006</v>
      </c>
      <c r="B9380" s="1">
        <v>11838.8</v>
      </c>
      <c r="C9380" s="1">
        <v>2443950</v>
      </c>
      <c r="D9380" s="1">
        <v>2443950</v>
      </c>
      <c r="E9380" s="1">
        <v>5915160000000</v>
      </c>
    </row>
    <row r="9381" spans="1:5" x14ac:dyDescent="0.3">
      <c r="A9381" s="1">
        <v>9.3801600000000001</v>
      </c>
      <c r="B9381" s="1">
        <v>11850.7</v>
      </c>
      <c r="C9381" s="1">
        <v>2447770</v>
      </c>
      <c r="D9381" s="1">
        <v>2447770</v>
      </c>
      <c r="E9381" s="1">
        <v>5933690000000</v>
      </c>
    </row>
    <row r="9382" spans="1:5" x14ac:dyDescent="0.3">
      <c r="A9382" s="1">
        <v>9.3811599999999995</v>
      </c>
      <c r="B9382" s="1">
        <v>11862.6</v>
      </c>
      <c r="C9382" s="1">
        <v>2451590</v>
      </c>
      <c r="D9382" s="1">
        <v>2451590</v>
      </c>
      <c r="E9382" s="1">
        <v>5952280000000</v>
      </c>
    </row>
    <row r="9383" spans="1:5" x14ac:dyDescent="0.3">
      <c r="A9383" s="1">
        <v>9.3821600000000007</v>
      </c>
      <c r="B9383" s="1">
        <v>11874.4</v>
      </c>
      <c r="C9383" s="1">
        <v>2455420</v>
      </c>
      <c r="D9383" s="1">
        <v>2455420</v>
      </c>
      <c r="E9383" s="1">
        <v>5970930000000</v>
      </c>
    </row>
    <row r="9384" spans="1:5" x14ac:dyDescent="0.3">
      <c r="A9384" s="1">
        <v>9.3831600000000002</v>
      </c>
      <c r="B9384" s="1">
        <v>11886.3</v>
      </c>
      <c r="C9384" s="1">
        <v>2459260</v>
      </c>
      <c r="D9384" s="1">
        <v>2459260</v>
      </c>
      <c r="E9384" s="1">
        <v>5989630000000</v>
      </c>
    </row>
    <row r="9385" spans="1:5" x14ac:dyDescent="0.3">
      <c r="A9385" s="1">
        <v>9.3841599999999996</v>
      </c>
      <c r="B9385" s="1">
        <v>11898.2</v>
      </c>
      <c r="C9385" s="1">
        <v>2463100</v>
      </c>
      <c r="D9385" s="1">
        <v>2463100</v>
      </c>
      <c r="E9385" s="1">
        <v>6008400000000</v>
      </c>
    </row>
    <row r="9386" spans="1:5" x14ac:dyDescent="0.3">
      <c r="A9386" s="1">
        <v>9.3851600000000008</v>
      </c>
      <c r="B9386" s="1">
        <v>11910.1</v>
      </c>
      <c r="C9386" s="1">
        <v>2466950</v>
      </c>
      <c r="D9386" s="1">
        <v>2466950</v>
      </c>
      <c r="E9386" s="1">
        <v>6027220000000</v>
      </c>
    </row>
    <row r="9387" spans="1:5" x14ac:dyDescent="0.3">
      <c r="A9387" s="1">
        <v>9.3861600000000003</v>
      </c>
      <c r="B9387" s="2">
        <v>11922</v>
      </c>
      <c r="C9387" s="1">
        <v>2470800</v>
      </c>
      <c r="D9387" s="1">
        <v>2470800</v>
      </c>
      <c r="E9387" s="1">
        <v>6046100000000</v>
      </c>
    </row>
    <row r="9388" spans="1:5" x14ac:dyDescent="0.3">
      <c r="A9388" s="1">
        <v>9.3871599999999997</v>
      </c>
      <c r="B9388" s="2">
        <v>11934</v>
      </c>
      <c r="C9388" s="1">
        <v>2474670</v>
      </c>
      <c r="D9388" s="1">
        <v>2474670</v>
      </c>
      <c r="E9388" s="1">
        <v>6065050000000</v>
      </c>
    </row>
    <row r="9389" spans="1:5" x14ac:dyDescent="0.3">
      <c r="A9389" s="1">
        <v>9.3881599999999992</v>
      </c>
      <c r="B9389" s="1">
        <v>11945.9</v>
      </c>
      <c r="C9389" s="1">
        <v>2478530</v>
      </c>
      <c r="D9389" s="1">
        <v>2478530</v>
      </c>
      <c r="E9389" s="1">
        <v>6084050000000</v>
      </c>
    </row>
    <row r="9390" spans="1:5" x14ac:dyDescent="0.3">
      <c r="A9390" s="1">
        <v>9.3891600000000004</v>
      </c>
      <c r="B9390" s="1">
        <v>11957.9</v>
      </c>
      <c r="C9390" s="1">
        <v>2482400</v>
      </c>
      <c r="D9390" s="1">
        <v>2482410</v>
      </c>
      <c r="E9390" s="1">
        <v>6103110000000</v>
      </c>
    </row>
    <row r="9391" spans="1:5" x14ac:dyDescent="0.3">
      <c r="A9391" s="1">
        <v>9.3901599999999998</v>
      </c>
      <c r="B9391" s="1">
        <v>11969.8</v>
      </c>
      <c r="C9391" s="1">
        <v>2486280</v>
      </c>
      <c r="D9391" s="1">
        <v>2486280</v>
      </c>
      <c r="E9391" s="1">
        <v>6122230000000</v>
      </c>
    </row>
    <row r="9392" spans="1:5" x14ac:dyDescent="0.3">
      <c r="A9392" s="1">
        <v>9.3911599999999993</v>
      </c>
      <c r="B9392" s="1">
        <v>11981.8</v>
      </c>
      <c r="C9392" s="1">
        <v>2490170</v>
      </c>
      <c r="D9392" s="1">
        <v>2490170</v>
      </c>
      <c r="E9392" s="1">
        <v>6141410000000</v>
      </c>
    </row>
    <row r="9393" spans="1:5" x14ac:dyDescent="0.3">
      <c r="A9393" s="1">
        <v>9.3921700000000001</v>
      </c>
      <c r="B9393" s="1">
        <v>11993.8</v>
      </c>
      <c r="C9393" s="1">
        <v>2494060</v>
      </c>
      <c r="D9393" s="1">
        <v>2494060</v>
      </c>
      <c r="E9393" s="1">
        <v>6160650000000</v>
      </c>
    </row>
    <row r="9394" spans="1:5" x14ac:dyDescent="0.3">
      <c r="A9394" s="1">
        <v>9.3931699999999996</v>
      </c>
      <c r="B9394" s="1">
        <v>12005.8</v>
      </c>
      <c r="C9394" s="1">
        <v>2497960</v>
      </c>
      <c r="D9394" s="1">
        <v>2497960</v>
      </c>
      <c r="E9394" s="1">
        <v>6179950000000</v>
      </c>
    </row>
    <row r="9395" spans="1:5" x14ac:dyDescent="0.3">
      <c r="A9395" s="1">
        <v>9.3941700000000008</v>
      </c>
      <c r="B9395" s="1">
        <v>12017.8</v>
      </c>
      <c r="C9395" s="1">
        <v>2501860</v>
      </c>
      <c r="D9395" s="1">
        <v>2501860</v>
      </c>
      <c r="E9395" s="1">
        <v>6199310000000</v>
      </c>
    </row>
    <row r="9396" spans="1:5" x14ac:dyDescent="0.3">
      <c r="A9396" s="1">
        <v>9.3951700000000002</v>
      </c>
      <c r="B9396" s="1">
        <v>12029.9</v>
      </c>
      <c r="C9396" s="1">
        <v>2505770</v>
      </c>
      <c r="D9396" s="1">
        <v>2505770</v>
      </c>
      <c r="E9396" s="1">
        <v>6218730000000</v>
      </c>
    </row>
    <row r="9397" spans="1:5" x14ac:dyDescent="0.3">
      <c r="A9397" s="1">
        <v>9.3961699999999997</v>
      </c>
      <c r="B9397" s="1">
        <v>12041.9</v>
      </c>
      <c r="C9397" s="1">
        <v>2509680</v>
      </c>
      <c r="D9397" s="1">
        <v>2509680</v>
      </c>
      <c r="E9397" s="1">
        <v>6238210000000</v>
      </c>
    </row>
    <row r="9398" spans="1:5" x14ac:dyDescent="0.3">
      <c r="A9398" s="1">
        <v>9.3971699999999991</v>
      </c>
      <c r="B9398" s="2">
        <v>12054</v>
      </c>
      <c r="C9398" s="1">
        <v>2513610</v>
      </c>
      <c r="D9398" s="1">
        <v>2513610</v>
      </c>
      <c r="E9398" s="1">
        <v>6257760000000</v>
      </c>
    </row>
    <row r="9399" spans="1:5" x14ac:dyDescent="0.3">
      <c r="A9399" s="1">
        <v>9.3981700000000004</v>
      </c>
      <c r="B9399" s="2">
        <v>12066</v>
      </c>
      <c r="C9399" s="1">
        <v>2517530</v>
      </c>
      <c r="D9399" s="1">
        <v>2517530</v>
      </c>
      <c r="E9399" s="1">
        <v>6277360000000</v>
      </c>
    </row>
    <row r="9400" spans="1:5" x14ac:dyDescent="0.3">
      <c r="A9400" s="1">
        <v>9.3991699999999998</v>
      </c>
      <c r="B9400" s="1">
        <v>12078.1</v>
      </c>
      <c r="C9400" s="1">
        <v>2521470</v>
      </c>
      <c r="D9400" s="1">
        <v>2521470</v>
      </c>
      <c r="E9400" s="1">
        <v>6297030000000</v>
      </c>
    </row>
    <row r="9401" spans="1:5" x14ac:dyDescent="0.3">
      <c r="A9401" s="1">
        <v>9.4001699999999992</v>
      </c>
      <c r="B9401" s="1">
        <v>12090.2</v>
      </c>
      <c r="C9401" s="1">
        <v>2525410</v>
      </c>
      <c r="D9401" s="1">
        <v>2525410</v>
      </c>
      <c r="E9401" s="1">
        <v>6316760000000</v>
      </c>
    </row>
    <row r="9402" spans="1:5" x14ac:dyDescent="0.3">
      <c r="A9402" s="1">
        <v>9.4011700000000005</v>
      </c>
      <c r="B9402" s="1">
        <v>12102.3</v>
      </c>
      <c r="C9402" s="1">
        <v>2529350</v>
      </c>
      <c r="D9402" s="1">
        <v>2529350</v>
      </c>
      <c r="E9402" s="1">
        <v>6336550000000</v>
      </c>
    </row>
    <row r="9403" spans="1:5" x14ac:dyDescent="0.3">
      <c r="A9403" s="1">
        <v>9.4021699999999999</v>
      </c>
      <c r="B9403" s="1">
        <v>12114.4</v>
      </c>
      <c r="C9403" s="1">
        <v>2533300</v>
      </c>
      <c r="D9403" s="1">
        <v>2533300</v>
      </c>
      <c r="E9403" s="1">
        <v>6356400000000</v>
      </c>
    </row>
    <row r="9404" spans="1:5" x14ac:dyDescent="0.3">
      <c r="A9404" s="1">
        <v>9.4031699999999994</v>
      </c>
      <c r="B9404" s="1">
        <v>12126.5</v>
      </c>
      <c r="C9404" s="1">
        <v>2537260</v>
      </c>
      <c r="D9404" s="1">
        <v>2537260</v>
      </c>
      <c r="E9404" s="1">
        <v>6376310000000</v>
      </c>
    </row>
    <row r="9405" spans="1:5" x14ac:dyDescent="0.3">
      <c r="A9405" s="1">
        <v>9.4041700000000006</v>
      </c>
      <c r="B9405" s="1">
        <v>12138.7</v>
      </c>
      <c r="C9405" s="1">
        <v>2541230</v>
      </c>
      <c r="D9405" s="1">
        <v>2541230</v>
      </c>
      <c r="E9405" s="1">
        <v>6396290000000</v>
      </c>
    </row>
    <row r="9406" spans="1:5" x14ac:dyDescent="0.3">
      <c r="A9406" s="1">
        <v>9.40517</v>
      </c>
      <c r="B9406" s="1">
        <v>12150.8</v>
      </c>
      <c r="C9406" s="1">
        <v>2545200</v>
      </c>
      <c r="D9406" s="1">
        <v>2545200</v>
      </c>
      <c r="E9406" s="1">
        <v>6416330000000</v>
      </c>
    </row>
    <row r="9407" spans="1:5" x14ac:dyDescent="0.3">
      <c r="A9407" s="1">
        <v>9.4061699999999995</v>
      </c>
      <c r="B9407" s="2">
        <v>12163</v>
      </c>
      <c r="C9407" s="1">
        <v>2549170</v>
      </c>
      <c r="D9407" s="1">
        <v>2549180</v>
      </c>
      <c r="E9407" s="1">
        <v>6436430000000</v>
      </c>
    </row>
    <row r="9408" spans="1:5" x14ac:dyDescent="0.3">
      <c r="A9408" s="1">
        <v>9.4071700000000007</v>
      </c>
      <c r="B9408" s="1">
        <v>12175.2</v>
      </c>
      <c r="C9408" s="1">
        <v>2553160</v>
      </c>
      <c r="D9408" s="1">
        <v>2553160</v>
      </c>
      <c r="E9408" s="1">
        <v>6456590000000</v>
      </c>
    </row>
    <row r="9409" spans="1:5" x14ac:dyDescent="0.3">
      <c r="A9409" s="1">
        <v>9.4081700000000001</v>
      </c>
      <c r="B9409" s="1">
        <v>12187.4</v>
      </c>
      <c r="C9409" s="1">
        <v>2557150</v>
      </c>
      <c r="D9409" s="1">
        <v>2557150</v>
      </c>
      <c r="E9409" s="1">
        <v>6476820000000</v>
      </c>
    </row>
    <row r="9410" spans="1:5" x14ac:dyDescent="0.3">
      <c r="A9410" s="1">
        <v>9.4091699999999996</v>
      </c>
      <c r="B9410" s="1">
        <v>12199.6</v>
      </c>
      <c r="C9410" s="1">
        <v>2561140</v>
      </c>
      <c r="D9410" s="1">
        <v>2561140</v>
      </c>
      <c r="E9410" s="1">
        <v>6497110000000</v>
      </c>
    </row>
    <row r="9411" spans="1:5" x14ac:dyDescent="0.3">
      <c r="A9411" s="1">
        <v>9.4101700000000008</v>
      </c>
      <c r="B9411" s="1">
        <v>12211.8</v>
      </c>
      <c r="C9411" s="1">
        <v>2565140</v>
      </c>
      <c r="D9411" s="1">
        <v>2565140</v>
      </c>
      <c r="E9411" s="1">
        <v>6517460000000</v>
      </c>
    </row>
    <row r="9412" spans="1:5" x14ac:dyDescent="0.3">
      <c r="A9412" s="1">
        <v>9.4111700000000003</v>
      </c>
      <c r="B9412" s="2">
        <v>12224</v>
      </c>
      <c r="C9412" s="1">
        <v>2569150</v>
      </c>
      <c r="D9412" s="1">
        <v>2569150</v>
      </c>
      <c r="E9412" s="1">
        <v>6537880000000</v>
      </c>
    </row>
    <row r="9413" spans="1:5" x14ac:dyDescent="0.3">
      <c r="A9413" s="1">
        <v>9.4121699999999997</v>
      </c>
      <c r="B9413" s="1">
        <v>12236.2</v>
      </c>
      <c r="C9413" s="1">
        <v>2573170</v>
      </c>
      <c r="D9413" s="1">
        <v>2573170</v>
      </c>
      <c r="E9413" s="1">
        <v>6558360000000</v>
      </c>
    </row>
    <row r="9414" spans="1:5" x14ac:dyDescent="0.3">
      <c r="A9414" s="1">
        <v>9.4131699999999991</v>
      </c>
      <c r="B9414" s="1">
        <v>12248.5</v>
      </c>
      <c r="C9414" s="1">
        <v>2577190</v>
      </c>
      <c r="D9414" s="1">
        <v>2577190</v>
      </c>
      <c r="E9414" s="1">
        <v>6578910000000</v>
      </c>
    </row>
    <row r="9415" spans="1:5" x14ac:dyDescent="0.3">
      <c r="A9415" s="1">
        <v>9.4141700000000004</v>
      </c>
      <c r="B9415" s="1">
        <v>12260.7</v>
      </c>
      <c r="C9415" s="1">
        <v>2581210</v>
      </c>
      <c r="D9415" s="1">
        <v>2581210</v>
      </c>
      <c r="E9415" s="1">
        <v>6599520000000</v>
      </c>
    </row>
    <row r="9416" spans="1:5" x14ac:dyDescent="0.3">
      <c r="A9416" s="1">
        <v>9.4151699999999998</v>
      </c>
      <c r="B9416" s="2">
        <v>12273</v>
      </c>
      <c r="C9416" s="1">
        <v>2585250</v>
      </c>
      <c r="D9416" s="1">
        <v>2585250</v>
      </c>
      <c r="E9416" s="1">
        <v>6620190000000</v>
      </c>
    </row>
    <row r="9417" spans="1:5" x14ac:dyDescent="0.3">
      <c r="A9417" s="1">
        <v>9.4161699999999993</v>
      </c>
      <c r="B9417" s="1">
        <v>12285.3</v>
      </c>
      <c r="C9417" s="1">
        <v>2589290</v>
      </c>
      <c r="D9417" s="1">
        <v>2589290</v>
      </c>
      <c r="E9417" s="1">
        <v>6640930000000</v>
      </c>
    </row>
    <row r="9418" spans="1:5" x14ac:dyDescent="0.3">
      <c r="A9418" s="1">
        <v>9.4171800000000001</v>
      </c>
      <c r="B9418" s="1">
        <v>12297.6</v>
      </c>
      <c r="C9418" s="1">
        <v>2593330</v>
      </c>
      <c r="D9418" s="1">
        <v>2593330</v>
      </c>
      <c r="E9418" s="1">
        <v>6661740000000</v>
      </c>
    </row>
    <row r="9419" spans="1:5" x14ac:dyDescent="0.3">
      <c r="A9419" s="1">
        <v>9.4181799999999996</v>
      </c>
      <c r="B9419" s="1">
        <v>12309.9</v>
      </c>
      <c r="C9419" s="1">
        <v>2597380</v>
      </c>
      <c r="D9419" s="1">
        <v>2597380</v>
      </c>
      <c r="E9419" s="1">
        <v>6682610000000</v>
      </c>
    </row>
    <row r="9420" spans="1:5" x14ac:dyDescent="0.3">
      <c r="A9420" s="1">
        <v>9.4191800000000008</v>
      </c>
      <c r="B9420" s="1">
        <v>12322.2</v>
      </c>
      <c r="C9420" s="1">
        <v>2601440</v>
      </c>
      <c r="D9420" s="1">
        <v>2601440</v>
      </c>
      <c r="E9420" s="1">
        <v>6703540000000</v>
      </c>
    </row>
    <row r="9421" spans="1:5" x14ac:dyDescent="0.3">
      <c r="A9421" s="1">
        <v>9.4201800000000002</v>
      </c>
      <c r="B9421" s="1">
        <v>12334.6</v>
      </c>
      <c r="C9421" s="1">
        <v>2605510</v>
      </c>
      <c r="D9421" s="1">
        <v>2605510</v>
      </c>
      <c r="E9421" s="1">
        <v>6724550000000</v>
      </c>
    </row>
    <row r="9422" spans="1:5" x14ac:dyDescent="0.3">
      <c r="A9422" s="1">
        <v>9.4211799999999997</v>
      </c>
      <c r="B9422" s="1">
        <v>12346.9</v>
      </c>
      <c r="C9422" s="1">
        <v>2609580</v>
      </c>
      <c r="D9422" s="1">
        <v>2609580</v>
      </c>
      <c r="E9422" s="1">
        <v>6745610000000</v>
      </c>
    </row>
    <row r="9423" spans="1:5" x14ac:dyDescent="0.3">
      <c r="A9423" s="1">
        <v>9.4221800000000009</v>
      </c>
      <c r="B9423" s="1">
        <v>12359.3</v>
      </c>
      <c r="C9423" s="1">
        <v>2613660</v>
      </c>
      <c r="D9423" s="1">
        <v>2613660</v>
      </c>
      <c r="E9423" s="1">
        <v>6766740000000</v>
      </c>
    </row>
    <row r="9424" spans="1:5" x14ac:dyDescent="0.3">
      <c r="A9424" s="1">
        <v>9.4231800000000003</v>
      </c>
      <c r="B9424" s="1">
        <v>12371.6</v>
      </c>
      <c r="C9424" s="1">
        <v>2617740</v>
      </c>
      <c r="D9424" s="1">
        <v>2617740</v>
      </c>
      <c r="E9424" s="1">
        <v>6787940000000</v>
      </c>
    </row>
    <row r="9425" spans="1:5" x14ac:dyDescent="0.3">
      <c r="A9425" s="1">
        <v>9.4241799999999998</v>
      </c>
      <c r="B9425" s="2">
        <v>12384</v>
      </c>
      <c r="C9425" s="1">
        <v>2621830</v>
      </c>
      <c r="D9425" s="1">
        <v>2621830</v>
      </c>
      <c r="E9425" s="1">
        <v>6809210000000</v>
      </c>
    </row>
    <row r="9426" spans="1:5" x14ac:dyDescent="0.3">
      <c r="A9426" s="1">
        <v>9.4251799999999992</v>
      </c>
      <c r="B9426" s="1">
        <v>12396.4</v>
      </c>
      <c r="C9426" s="1">
        <v>2625930</v>
      </c>
      <c r="D9426" s="1">
        <v>2625930</v>
      </c>
      <c r="E9426" s="1">
        <v>6830540000000</v>
      </c>
    </row>
    <row r="9427" spans="1:5" x14ac:dyDescent="0.3">
      <c r="A9427" s="1">
        <v>9.4261800000000004</v>
      </c>
      <c r="B9427" s="1">
        <v>12408.8</v>
      </c>
      <c r="C9427" s="1">
        <v>2630030</v>
      </c>
      <c r="D9427" s="1">
        <v>2630030</v>
      </c>
      <c r="E9427" s="1">
        <v>6851940000000</v>
      </c>
    </row>
    <row r="9428" spans="1:5" x14ac:dyDescent="0.3">
      <c r="A9428" s="1">
        <v>9.4271799999999999</v>
      </c>
      <c r="B9428" s="1">
        <v>12421.2</v>
      </c>
      <c r="C9428" s="1">
        <v>2634140</v>
      </c>
      <c r="D9428" s="1">
        <v>2634140</v>
      </c>
      <c r="E9428" s="1">
        <v>6873400000000</v>
      </c>
    </row>
    <row r="9429" spans="1:5" x14ac:dyDescent="0.3">
      <c r="A9429" s="1">
        <v>9.4281799999999993</v>
      </c>
      <c r="B9429" s="1">
        <v>12433.7</v>
      </c>
      <c r="C9429" s="1">
        <v>2638250</v>
      </c>
      <c r="D9429" s="1">
        <v>2638260</v>
      </c>
      <c r="E9429" s="1">
        <v>6894930000000</v>
      </c>
    </row>
    <row r="9430" spans="1:5" x14ac:dyDescent="0.3">
      <c r="A9430" s="1">
        <v>9.4291800000000006</v>
      </c>
      <c r="B9430" s="1">
        <v>12446.1</v>
      </c>
      <c r="C9430" s="1">
        <v>2642380</v>
      </c>
      <c r="D9430" s="1">
        <v>2642380</v>
      </c>
      <c r="E9430" s="1">
        <v>6916540000000</v>
      </c>
    </row>
    <row r="9431" spans="1:5" x14ac:dyDescent="0.3">
      <c r="A9431" s="1">
        <v>9.43018</v>
      </c>
      <c r="B9431" s="1">
        <v>12458.6</v>
      </c>
      <c r="C9431" s="1">
        <v>2646510</v>
      </c>
      <c r="D9431" s="1">
        <v>2646510</v>
      </c>
      <c r="E9431" s="1">
        <v>6938200000000</v>
      </c>
    </row>
    <row r="9432" spans="1:5" x14ac:dyDescent="0.3">
      <c r="A9432" s="1">
        <v>9.4311799999999995</v>
      </c>
      <c r="B9432" s="2">
        <v>12471</v>
      </c>
      <c r="C9432" s="1">
        <v>2650640</v>
      </c>
      <c r="D9432" s="1">
        <v>2650640</v>
      </c>
      <c r="E9432" s="1">
        <v>6959940000000</v>
      </c>
    </row>
    <row r="9433" spans="1:5" x14ac:dyDescent="0.3">
      <c r="A9433" s="1">
        <v>9.4321800000000007</v>
      </c>
      <c r="B9433" s="1">
        <v>12483.5</v>
      </c>
      <c r="C9433" s="1">
        <v>2654780</v>
      </c>
      <c r="D9433" s="1">
        <v>2654780</v>
      </c>
      <c r="E9433" s="1">
        <v>6981740000000</v>
      </c>
    </row>
    <row r="9434" spans="1:5" x14ac:dyDescent="0.3">
      <c r="A9434" s="1">
        <v>9.4331800000000001</v>
      </c>
      <c r="B9434" s="2">
        <v>12496</v>
      </c>
      <c r="C9434" s="1">
        <v>2658930</v>
      </c>
      <c r="D9434" s="1">
        <v>2658930</v>
      </c>
      <c r="E9434" s="1">
        <v>7003620000000</v>
      </c>
    </row>
    <row r="9435" spans="1:5" x14ac:dyDescent="0.3">
      <c r="A9435" s="1">
        <v>9.4341799999999996</v>
      </c>
      <c r="B9435" s="1">
        <v>12508.5</v>
      </c>
      <c r="C9435" s="1">
        <v>2663080</v>
      </c>
      <c r="D9435" s="1">
        <v>2663090</v>
      </c>
      <c r="E9435" s="1">
        <v>7025560000000</v>
      </c>
    </row>
    <row r="9436" spans="1:5" x14ac:dyDescent="0.3">
      <c r="A9436" s="1">
        <v>9.4351800000000008</v>
      </c>
      <c r="B9436" s="1">
        <v>12521.1</v>
      </c>
      <c r="C9436" s="1">
        <v>2667250</v>
      </c>
      <c r="D9436" s="1">
        <v>2667250</v>
      </c>
      <c r="E9436" s="1">
        <v>7047560000000</v>
      </c>
    </row>
    <row r="9437" spans="1:5" x14ac:dyDescent="0.3">
      <c r="A9437" s="1">
        <v>9.4361800000000002</v>
      </c>
      <c r="B9437" s="1">
        <v>12533.6</v>
      </c>
      <c r="C9437" s="1">
        <v>2671410</v>
      </c>
      <c r="D9437" s="1">
        <v>2671410</v>
      </c>
      <c r="E9437" s="1">
        <v>7069640000000</v>
      </c>
    </row>
    <row r="9438" spans="1:5" x14ac:dyDescent="0.3">
      <c r="A9438" s="1">
        <v>9.4371799999999997</v>
      </c>
      <c r="B9438" s="1">
        <v>12546.1</v>
      </c>
      <c r="C9438" s="1">
        <v>2675590</v>
      </c>
      <c r="D9438" s="1">
        <v>2675590</v>
      </c>
      <c r="E9438" s="1">
        <v>7091790000000</v>
      </c>
    </row>
    <row r="9439" spans="1:5" x14ac:dyDescent="0.3">
      <c r="A9439" s="1">
        <v>9.4381799999999991</v>
      </c>
      <c r="B9439" s="1">
        <v>12558.7</v>
      </c>
      <c r="C9439" s="1">
        <v>2679770</v>
      </c>
      <c r="D9439" s="1">
        <v>2679770</v>
      </c>
      <c r="E9439" s="1">
        <v>7114010000000</v>
      </c>
    </row>
    <row r="9440" spans="1:5" x14ac:dyDescent="0.3">
      <c r="A9440" s="1">
        <v>9.4391800000000003</v>
      </c>
      <c r="B9440" s="1">
        <v>12571.3</v>
      </c>
      <c r="C9440" s="1">
        <v>2683960</v>
      </c>
      <c r="D9440" s="1">
        <v>2683960</v>
      </c>
      <c r="E9440" s="1">
        <v>7136290000000</v>
      </c>
    </row>
    <row r="9441" spans="1:5" x14ac:dyDescent="0.3">
      <c r="A9441" s="1">
        <v>9.4401799999999998</v>
      </c>
      <c r="B9441" s="1">
        <v>12583.8</v>
      </c>
      <c r="C9441" s="1">
        <v>2688150</v>
      </c>
      <c r="D9441" s="1">
        <v>2688150</v>
      </c>
      <c r="E9441" s="1">
        <v>7158650000000</v>
      </c>
    </row>
    <row r="9442" spans="1:5" x14ac:dyDescent="0.3">
      <c r="A9442" s="1">
        <v>9.4411799999999992</v>
      </c>
      <c r="B9442" s="1">
        <v>12596.4</v>
      </c>
      <c r="C9442" s="1">
        <v>2692350</v>
      </c>
      <c r="D9442" s="1">
        <v>2692350</v>
      </c>
      <c r="E9442" s="1">
        <v>7181070000000</v>
      </c>
    </row>
    <row r="9443" spans="1:5" x14ac:dyDescent="0.3">
      <c r="A9443" s="1">
        <v>9.4421900000000001</v>
      </c>
      <c r="B9443" s="1">
        <v>12609.1</v>
      </c>
      <c r="C9443" s="1">
        <v>2696560</v>
      </c>
      <c r="D9443" s="1">
        <v>2696560</v>
      </c>
      <c r="E9443" s="1">
        <v>7203570000000</v>
      </c>
    </row>
    <row r="9444" spans="1:5" x14ac:dyDescent="0.3">
      <c r="A9444" s="1">
        <v>9.4431899999999995</v>
      </c>
      <c r="B9444" s="1">
        <v>12621.7</v>
      </c>
      <c r="C9444" s="1">
        <v>2700770</v>
      </c>
      <c r="D9444" s="1">
        <v>2700770</v>
      </c>
      <c r="E9444" s="1">
        <v>7226140000000</v>
      </c>
    </row>
    <row r="9445" spans="1:5" x14ac:dyDescent="0.3">
      <c r="A9445" s="1">
        <v>9.4441900000000008</v>
      </c>
      <c r="B9445" s="1">
        <v>12634.3</v>
      </c>
      <c r="C9445" s="1">
        <v>2704990</v>
      </c>
      <c r="D9445" s="1">
        <v>2704990</v>
      </c>
      <c r="E9445" s="1">
        <v>7248780000000</v>
      </c>
    </row>
    <row r="9446" spans="1:5" x14ac:dyDescent="0.3">
      <c r="A9446" s="1">
        <v>9.4451900000000002</v>
      </c>
      <c r="B9446" s="2">
        <v>12647</v>
      </c>
      <c r="C9446" s="1">
        <v>2709220</v>
      </c>
      <c r="D9446" s="1">
        <v>2709220</v>
      </c>
      <c r="E9446" s="1">
        <v>7271480000000</v>
      </c>
    </row>
    <row r="9447" spans="1:5" x14ac:dyDescent="0.3">
      <c r="A9447" s="1">
        <v>9.4461899999999996</v>
      </c>
      <c r="B9447" s="1">
        <v>12659.6</v>
      </c>
      <c r="C9447" s="1">
        <v>2713450</v>
      </c>
      <c r="D9447" s="1">
        <v>2713450</v>
      </c>
      <c r="E9447" s="1">
        <v>7294260000000</v>
      </c>
    </row>
    <row r="9448" spans="1:5" x14ac:dyDescent="0.3">
      <c r="A9448" s="1">
        <v>9.4471900000000009</v>
      </c>
      <c r="B9448" s="1">
        <v>12672.3</v>
      </c>
      <c r="C9448" s="1">
        <v>2717690</v>
      </c>
      <c r="D9448" s="1">
        <v>2717690</v>
      </c>
      <c r="E9448" s="1">
        <v>7317110000000</v>
      </c>
    </row>
    <row r="9449" spans="1:5" x14ac:dyDescent="0.3">
      <c r="A9449" s="1">
        <v>9.4481900000000003</v>
      </c>
      <c r="B9449" s="2">
        <v>12685</v>
      </c>
      <c r="C9449" s="1">
        <v>2721940</v>
      </c>
      <c r="D9449" s="1">
        <v>2721940</v>
      </c>
      <c r="E9449" s="1">
        <v>7340040000000</v>
      </c>
    </row>
    <row r="9450" spans="1:5" x14ac:dyDescent="0.3">
      <c r="A9450" s="1">
        <v>9.4491899999999998</v>
      </c>
      <c r="B9450" s="1">
        <v>12697.7</v>
      </c>
      <c r="C9450" s="1">
        <v>2726190</v>
      </c>
      <c r="D9450" s="1">
        <v>2726190</v>
      </c>
      <c r="E9450" s="1">
        <v>7363030000000</v>
      </c>
    </row>
    <row r="9451" spans="1:5" x14ac:dyDescent="0.3">
      <c r="A9451" s="1">
        <v>9.4501899999999992</v>
      </c>
      <c r="B9451" s="1">
        <v>12710.4</v>
      </c>
      <c r="C9451" s="1">
        <v>2730450</v>
      </c>
      <c r="D9451" s="1">
        <v>2730450</v>
      </c>
      <c r="E9451" s="1">
        <v>7386100000000</v>
      </c>
    </row>
    <row r="9452" spans="1:5" x14ac:dyDescent="0.3">
      <c r="A9452" s="1">
        <v>9.4511900000000004</v>
      </c>
      <c r="B9452" s="1">
        <v>12723.1</v>
      </c>
      <c r="C9452" s="1">
        <v>2734710</v>
      </c>
      <c r="D9452" s="1">
        <v>2734710</v>
      </c>
      <c r="E9452" s="1">
        <v>7409240000000</v>
      </c>
    </row>
    <row r="9453" spans="1:5" x14ac:dyDescent="0.3">
      <c r="A9453" s="1">
        <v>9.4521899999999999</v>
      </c>
      <c r="B9453" s="1">
        <v>12735.8</v>
      </c>
      <c r="C9453" s="1">
        <v>2738990</v>
      </c>
      <c r="D9453" s="1">
        <v>2738990</v>
      </c>
      <c r="E9453" s="1">
        <v>7432450000000</v>
      </c>
    </row>
    <row r="9454" spans="1:5" x14ac:dyDescent="0.3">
      <c r="A9454" s="1">
        <v>9.4531899999999993</v>
      </c>
      <c r="B9454" s="1">
        <v>12748.6</v>
      </c>
      <c r="C9454" s="1">
        <v>2743270</v>
      </c>
      <c r="D9454" s="1">
        <v>2743270</v>
      </c>
      <c r="E9454" s="1">
        <v>7455730000000</v>
      </c>
    </row>
    <row r="9455" spans="1:5" x14ac:dyDescent="0.3">
      <c r="A9455" s="1">
        <v>9.4541900000000005</v>
      </c>
      <c r="B9455" s="1">
        <v>12761.3</v>
      </c>
      <c r="C9455" s="1">
        <v>2747550</v>
      </c>
      <c r="D9455" s="1">
        <v>2747550</v>
      </c>
      <c r="E9455" s="1">
        <v>7479090000000</v>
      </c>
    </row>
    <row r="9456" spans="1:5" x14ac:dyDescent="0.3">
      <c r="A9456" s="1">
        <v>9.45519</v>
      </c>
      <c r="B9456" s="1">
        <v>12774.1</v>
      </c>
      <c r="C9456" s="1">
        <v>2751850</v>
      </c>
      <c r="D9456" s="1">
        <v>2751850</v>
      </c>
      <c r="E9456" s="1">
        <v>7502520000000</v>
      </c>
    </row>
    <row r="9457" spans="1:5" x14ac:dyDescent="0.3">
      <c r="A9457" s="1">
        <v>9.4561899999999994</v>
      </c>
      <c r="B9457" s="1">
        <v>12786.9</v>
      </c>
      <c r="C9457" s="1">
        <v>2756150</v>
      </c>
      <c r="D9457" s="1">
        <v>2756150</v>
      </c>
      <c r="E9457" s="1">
        <v>7526020000000</v>
      </c>
    </row>
    <row r="9458" spans="1:5" x14ac:dyDescent="0.3">
      <c r="A9458" s="1">
        <v>9.4571900000000007</v>
      </c>
      <c r="B9458" s="1">
        <v>12799.7</v>
      </c>
      <c r="C9458" s="1">
        <v>2760450</v>
      </c>
      <c r="D9458" s="1">
        <v>2760450</v>
      </c>
      <c r="E9458" s="1">
        <v>7549600000000</v>
      </c>
    </row>
    <row r="9459" spans="1:5" x14ac:dyDescent="0.3">
      <c r="A9459" s="1">
        <v>9.4581900000000001</v>
      </c>
      <c r="B9459" s="1">
        <v>12812.5</v>
      </c>
      <c r="C9459" s="1">
        <v>2764770</v>
      </c>
      <c r="D9459" s="1">
        <v>2764770</v>
      </c>
      <c r="E9459" s="1">
        <v>7573250000000</v>
      </c>
    </row>
    <row r="9460" spans="1:5" x14ac:dyDescent="0.3">
      <c r="A9460" s="1">
        <v>9.4591899999999995</v>
      </c>
      <c r="B9460" s="1">
        <v>12825.3</v>
      </c>
      <c r="C9460" s="1">
        <v>2769090</v>
      </c>
      <c r="D9460" s="1">
        <v>2769090</v>
      </c>
      <c r="E9460" s="1">
        <v>7596970000000</v>
      </c>
    </row>
    <row r="9461" spans="1:5" x14ac:dyDescent="0.3">
      <c r="A9461" s="1">
        <v>9.4601900000000008</v>
      </c>
      <c r="B9461" s="1">
        <v>12838.2</v>
      </c>
      <c r="C9461" s="1">
        <v>2773410</v>
      </c>
      <c r="D9461" s="1">
        <v>2773410</v>
      </c>
      <c r="E9461" s="1">
        <v>7620770000000</v>
      </c>
    </row>
    <row r="9462" spans="1:5" x14ac:dyDescent="0.3">
      <c r="A9462" s="1">
        <v>9.4611900000000002</v>
      </c>
      <c r="B9462" s="2">
        <v>12851</v>
      </c>
      <c r="C9462" s="1">
        <v>2777750</v>
      </c>
      <c r="D9462" s="1">
        <v>2777750</v>
      </c>
      <c r="E9462" s="1">
        <v>7644640000000</v>
      </c>
    </row>
    <row r="9463" spans="1:5" x14ac:dyDescent="0.3">
      <c r="A9463" s="1">
        <v>9.4621899999999997</v>
      </c>
      <c r="B9463" s="1">
        <v>12863.9</v>
      </c>
      <c r="C9463" s="1">
        <v>2782090</v>
      </c>
      <c r="D9463" s="1">
        <v>2782090</v>
      </c>
      <c r="E9463" s="1">
        <v>7668590000000</v>
      </c>
    </row>
    <row r="9464" spans="1:5" x14ac:dyDescent="0.3">
      <c r="A9464" s="1">
        <v>9.4631900000000009</v>
      </c>
      <c r="B9464" s="1">
        <v>12876.8</v>
      </c>
      <c r="C9464" s="1">
        <v>2786430</v>
      </c>
      <c r="D9464" s="1">
        <v>2786430</v>
      </c>
      <c r="E9464" s="1">
        <v>7692620000000</v>
      </c>
    </row>
    <row r="9465" spans="1:5" x14ac:dyDescent="0.3">
      <c r="A9465" s="1">
        <v>9.4641900000000003</v>
      </c>
      <c r="B9465" s="1">
        <v>12889.7</v>
      </c>
      <c r="C9465" s="1">
        <v>2790790</v>
      </c>
      <c r="D9465" s="1">
        <v>2790790</v>
      </c>
      <c r="E9465" s="1">
        <v>7716710000000</v>
      </c>
    </row>
    <row r="9466" spans="1:5" x14ac:dyDescent="0.3">
      <c r="A9466" s="1">
        <v>9.4651899999999998</v>
      </c>
      <c r="B9466" s="1">
        <v>12902.6</v>
      </c>
      <c r="C9466" s="1">
        <v>2795150</v>
      </c>
      <c r="D9466" s="1">
        <v>2795150</v>
      </c>
      <c r="E9466" s="1">
        <v>7740890000000</v>
      </c>
    </row>
    <row r="9467" spans="1:5" x14ac:dyDescent="0.3">
      <c r="A9467" s="1">
        <v>9.4662000000000006</v>
      </c>
      <c r="B9467" s="1">
        <v>12915.5</v>
      </c>
      <c r="C9467" s="1">
        <v>2799520</v>
      </c>
      <c r="D9467" s="1">
        <v>2799520</v>
      </c>
      <c r="E9467" s="1">
        <v>7765140000000</v>
      </c>
    </row>
    <row r="9468" spans="1:5" x14ac:dyDescent="0.3">
      <c r="A9468" s="1">
        <v>9.4672000000000001</v>
      </c>
      <c r="B9468" s="1">
        <v>12928.4</v>
      </c>
      <c r="C9468" s="1">
        <v>2803890</v>
      </c>
      <c r="D9468" s="1">
        <v>2803890</v>
      </c>
      <c r="E9468" s="1">
        <v>7789460000000</v>
      </c>
    </row>
    <row r="9469" spans="1:5" x14ac:dyDescent="0.3">
      <c r="A9469" s="1">
        <v>9.4681999999999995</v>
      </c>
      <c r="B9469" s="1">
        <v>12941.3</v>
      </c>
      <c r="C9469" s="1">
        <v>2808270</v>
      </c>
      <c r="D9469" s="1">
        <v>2808270</v>
      </c>
      <c r="E9469" s="1">
        <v>7813860000000</v>
      </c>
    </row>
    <row r="9470" spans="1:5" x14ac:dyDescent="0.3">
      <c r="A9470" s="1">
        <v>9.4692000000000007</v>
      </c>
      <c r="B9470" s="1">
        <v>12954.3</v>
      </c>
      <c r="C9470" s="1">
        <v>2812660</v>
      </c>
      <c r="D9470" s="1">
        <v>2812660</v>
      </c>
      <c r="E9470" s="1">
        <v>7838340000000</v>
      </c>
    </row>
    <row r="9471" spans="1:5" x14ac:dyDescent="0.3">
      <c r="A9471" s="1">
        <v>9.4702000000000002</v>
      </c>
      <c r="B9471" s="1">
        <v>12967.3</v>
      </c>
      <c r="C9471" s="1">
        <v>2817050</v>
      </c>
      <c r="D9471" s="1">
        <v>2817050</v>
      </c>
      <c r="E9471" s="1">
        <v>7862900000000</v>
      </c>
    </row>
    <row r="9472" spans="1:5" x14ac:dyDescent="0.3">
      <c r="A9472" s="1">
        <v>9.4711999999999996</v>
      </c>
      <c r="B9472" s="1">
        <v>12980.2</v>
      </c>
      <c r="C9472" s="1">
        <v>2821450</v>
      </c>
      <c r="D9472" s="1">
        <v>2821460</v>
      </c>
      <c r="E9472" s="1">
        <v>7887530000000</v>
      </c>
    </row>
    <row r="9473" spans="1:5" x14ac:dyDescent="0.3">
      <c r="A9473" s="1">
        <v>9.4722000000000008</v>
      </c>
      <c r="B9473" s="1">
        <v>12993.2</v>
      </c>
      <c r="C9473" s="1">
        <v>2825860</v>
      </c>
      <c r="D9473" s="1">
        <v>2825860</v>
      </c>
      <c r="E9473" s="1">
        <v>7912240000000</v>
      </c>
    </row>
    <row r="9474" spans="1:5" x14ac:dyDescent="0.3">
      <c r="A9474" s="1">
        <v>9.4732000000000003</v>
      </c>
      <c r="B9474" s="1">
        <v>13006.2</v>
      </c>
      <c r="C9474" s="1">
        <v>2830280</v>
      </c>
      <c r="D9474" s="1">
        <v>2830280</v>
      </c>
      <c r="E9474" s="1">
        <v>7937020000000</v>
      </c>
    </row>
    <row r="9475" spans="1:5" x14ac:dyDescent="0.3">
      <c r="A9475" s="1">
        <v>9.4741999999999997</v>
      </c>
      <c r="B9475" s="1">
        <v>13019.3</v>
      </c>
      <c r="C9475" s="1">
        <v>2834700</v>
      </c>
      <c r="D9475" s="1">
        <v>2834700</v>
      </c>
      <c r="E9475" s="1">
        <v>7961890000000</v>
      </c>
    </row>
    <row r="9476" spans="1:5" x14ac:dyDescent="0.3">
      <c r="A9476" s="1">
        <v>9.4751999999999992</v>
      </c>
      <c r="B9476" s="1">
        <v>13032.3</v>
      </c>
      <c r="C9476" s="1">
        <v>2839130</v>
      </c>
      <c r="D9476" s="1">
        <v>2839130</v>
      </c>
      <c r="E9476" s="1">
        <v>7986830000000</v>
      </c>
    </row>
    <row r="9477" spans="1:5" x14ac:dyDescent="0.3">
      <c r="A9477" s="1">
        <v>9.4762000000000004</v>
      </c>
      <c r="B9477" s="1">
        <v>13045.3</v>
      </c>
      <c r="C9477" s="1">
        <v>2843570</v>
      </c>
      <c r="D9477" s="1">
        <v>2843570</v>
      </c>
      <c r="E9477" s="1">
        <v>8011850000000</v>
      </c>
    </row>
    <row r="9478" spans="1:5" x14ac:dyDescent="0.3">
      <c r="A9478" s="1">
        <v>9.4771999999999998</v>
      </c>
      <c r="B9478" s="1">
        <v>13058.4</v>
      </c>
      <c r="C9478" s="1">
        <v>2848010</v>
      </c>
      <c r="D9478" s="1">
        <v>2848010</v>
      </c>
      <c r="E9478" s="1">
        <v>8036950000000</v>
      </c>
    </row>
    <row r="9479" spans="1:5" x14ac:dyDescent="0.3">
      <c r="A9479" s="1">
        <v>9.4781999999999993</v>
      </c>
      <c r="B9479" s="1">
        <v>13071.5</v>
      </c>
      <c r="C9479" s="1">
        <v>2852460</v>
      </c>
      <c r="D9479" s="1">
        <v>2852460</v>
      </c>
      <c r="E9479" s="1">
        <v>8062120000000</v>
      </c>
    </row>
    <row r="9480" spans="1:5" x14ac:dyDescent="0.3">
      <c r="A9480" s="1">
        <v>9.4792000000000005</v>
      </c>
      <c r="B9480" s="1">
        <v>13084.5</v>
      </c>
      <c r="C9480" s="1">
        <v>2856920</v>
      </c>
      <c r="D9480" s="1">
        <v>2856920</v>
      </c>
      <c r="E9480" s="1">
        <v>8087380000000</v>
      </c>
    </row>
    <row r="9481" spans="1:5" x14ac:dyDescent="0.3">
      <c r="A9481" s="1">
        <v>9.4802</v>
      </c>
      <c r="B9481" s="1">
        <v>13097.6</v>
      </c>
      <c r="C9481" s="1">
        <v>2861380</v>
      </c>
      <c r="D9481" s="1">
        <v>2861380</v>
      </c>
      <c r="E9481" s="1">
        <v>8112710000000</v>
      </c>
    </row>
    <row r="9482" spans="1:5" x14ac:dyDescent="0.3">
      <c r="A9482" s="1">
        <v>9.4811999999999994</v>
      </c>
      <c r="B9482" s="1">
        <v>13110.8</v>
      </c>
      <c r="C9482" s="1">
        <v>2865850</v>
      </c>
      <c r="D9482" s="1">
        <v>2865850</v>
      </c>
      <c r="E9482" s="1">
        <v>8138130000000</v>
      </c>
    </row>
    <row r="9483" spans="1:5" x14ac:dyDescent="0.3">
      <c r="A9483" s="1">
        <v>9.4822000000000006</v>
      </c>
      <c r="B9483" s="1">
        <v>13123.9</v>
      </c>
      <c r="C9483" s="1">
        <v>2870330</v>
      </c>
      <c r="D9483" s="1">
        <v>2870330</v>
      </c>
      <c r="E9483" s="1">
        <v>8163620000000</v>
      </c>
    </row>
    <row r="9484" spans="1:5" x14ac:dyDescent="0.3">
      <c r="A9484" s="1">
        <v>9.4832000000000001</v>
      </c>
      <c r="B9484" s="2">
        <v>13137</v>
      </c>
      <c r="C9484" s="1">
        <v>2874810</v>
      </c>
      <c r="D9484" s="1">
        <v>2874820</v>
      </c>
      <c r="E9484" s="1">
        <v>8189200000000</v>
      </c>
    </row>
    <row r="9485" spans="1:5" x14ac:dyDescent="0.3">
      <c r="A9485" s="1">
        <v>9.4841999999999995</v>
      </c>
      <c r="B9485" s="1">
        <v>13150.2</v>
      </c>
      <c r="C9485" s="1">
        <v>2879310</v>
      </c>
      <c r="D9485" s="1">
        <v>2879310</v>
      </c>
      <c r="E9485" s="1">
        <v>8214850000000</v>
      </c>
    </row>
    <row r="9486" spans="1:5" x14ac:dyDescent="0.3">
      <c r="A9486" s="1">
        <v>9.4852000000000007</v>
      </c>
      <c r="B9486" s="1">
        <v>13163.3</v>
      </c>
      <c r="C9486" s="1">
        <v>2883810</v>
      </c>
      <c r="D9486" s="1">
        <v>2883810</v>
      </c>
      <c r="E9486" s="1">
        <v>8240590000000</v>
      </c>
    </row>
    <row r="9487" spans="1:5" x14ac:dyDescent="0.3">
      <c r="A9487" s="1">
        <v>9.4862000000000002</v>
      </c>
      <c r="B9487" s="1">
        <v>13176.5</v>
      </c>
      <c r="C9487" s="1">
        <v>2888310</v>
      </c>
      <c r="D9487" s="1">
        <v>2888310</v>
      </c>
      <c r="E9487" s="1">
        <v>8266400000000</v>
      </c>
    </row>
    <row r="9488" spans="1:5" x14ac:dyDescent="0.3">
      <c r="A9488" s="1">
        <v>9.4871999999999996</v>
      </c>
      <c r="B9488" s="1">
        <v>13189.7</v>
      </c>
      <c r="C9488" s="1">
        <v>2892820</v>
      </c>
      <c r="D9488" s="1">
        <v>2892820</v>
      </c>
      <c r="E9488" s="1">
        <v>8292300000000</v>
      </c>
    </row>
    <row r="9489" spans="1:5" x14ac:dyDescent="0.3">
      <c r="A9489" s="1">
        <v>9.4882000000000009</v>
      </c>
      <c r="B9489" s="1">
        <v>13202.9</v>
      </c>
      <c r="C9489" s="1">
        <v>2897340</v>
      </c>
      <c r="D9489" s="1">
        <v>2897340</v>
      </c>
      <c r="E9489" s="1">
        <v>8318270000000</v>
      </c>
    </row>
    <row r="9490" spans="1:5" x14ac:dyDescent="0.3">
      <c r="A9490" s="1">
        <v>9.4892000000000003</v>
      </c>
      <c r="B9490" s="1">
        <v>13216.1</v>
      </c>
      <c r="C9490" s="1">
        <v>2901870</v>
      </c>
      <c r="D9490" s="1">
        <v>2901870</v>
      </c>
      <c r="E9490" s="1">
        <v>8344330000000</v>
      </c>
    </row>
    <row r="9491" spans="1:5" x14ac:dyDescent="0.3">
      <c r="A9491" s="1">
        <v>9.4901999999999997</v>
      </c>
      <c r="B9491" s="1">
        <v>13229.3</v>
      </c>
      <c r="C9491" s="1">
        <v>2906410</v>
      </c>
      <c r="D9491" s="1">
        <v>2906410</v>
      </c>
      <c r="E9491" s="1">
        <v>8370470000000</v>
      </c>
    </row>
    <row r="9492" spans="1:5" x14ac:dyDescent="0.3">
      <c r="A9492" s="1">
        <v>9.4912100000000006</v>
      </c>
      <c r="B9492" s="1">
        <v>13242.6</v>
      </c>
      <c r="C9492" s="1">
        <v>2910950</v>
      </c>
      <c r="D9492" s="1">
        <v>2910950</v>
      </c>
      <c r="E9492" s="1">
        <v>8396690000000</v>
      </c>
    </row>
    <row r="9493" spans="1:5" x14ac:dyDescent="0.3">
      <c r="A9493" s="1">
        <v>9.49221</v>
      </c>
      <c r="B9493" s="1">
        <v>13255.8</v>
      </c>
      <c r="C9493" s="1">
        <v>2915500</v>
      </c>
      <c r="D9493" s="1">
        <v>2915500</v>
      </c>
      <c r="E9493" s="1">
        <v>8422990000000</v>
      </c>
    </row>
    <row r="9494" spans="1:5" x14ac:dyDescent="0.3">
      <c r="A9494" s="1">
        <v>9.4932099999999995</v>
      </c>
      <c r="B9494" s="1">
        <v>13269.1</v>
      </c>
      <c r="C9494" s="1">
        <v>2920050</v>
      </c>
      <c r="D9494" s="1">
        <v>2920050</v>
      </c>
      <c r="E9494" s="1">
        <v>8449380000000</v>
      </c>
    </row>
    <row r="9495" spans="1:5" x14ac:dyDescent="0.3">
      <c r="A9495" s="1">
        <v>9.4942100000000007</v>
      </c>
      <c r="B9495" s="1">
        <v>13282.4</v>
      </c>
      <c r="C9495" s="1">
        <v>2924610</v>
      </c>
      <c r="D9495" s="1">
        <v>2924610</v>
      </c>
      <c r="E9495" s="1">
        <v>8475850000000</v>
      </c>
    </row>
    <row r="9496" spans="1:5" x14ac:dyDescent="0.3">
      <c r="A9496" s="1">
        <v>9.4952100000000002</v>
      </c>
      <c r="B9496" s="1">
        <v>13295.7</v>
      </c>
      <c r="C9496" s="1">
        <v>2929180</v>
      </c>
      <c r="D9496" s="1">
        <v>2929180</v>
      </c>
      <c r="E9496" s="1">
        <v>8502400000000</v>
      </c>
    </row>
    <row r="9497" spans="1:5" x14ac:dyDescent="0.3">
      <c r="A9497" s="1">
        <v>9.4962099999999996</v>
      </c>
      <c r="B9497" s="2">
        <v>13309</v>
      </c>
      <c r="C9497" s="1">
        <v>2933760</v>
      </c>
      <c r="D9497" s="1">
        <v>2933760</v>
      </c>
      <c r="E9497" s="1">
        <v>8529030000000</v>
      </c>
    </row>
    <row r="9498" spans="1:5" x14ac:dyDescent="0.3">
      <c r="A9498" s="1">
        <v>9.4972100000000008</v>
      </c>
      <c r="B9498" s="1">
        <v>13322.3</v>
      </c>
      <c r="C9498" s="1">
        <v>2938340</v>
      </c>
      <c r="D9498" s="1">
        <v>2938340</v>
      </c>
      <c r="E9498" s="1">
        <v>8555750000000</v>
      </c>
    </row>
    <row r="9499" spans="1:5" x14ac:dyDescent="0.3">
      <c r="A9499" s="1">
        <v>9.4982100000000003</v>
      </c>
      <c r="B9499" s="1">
        <v>13335.6</v>
      </c>
      <c r="C9499" s="1">
        <v>2942940</v>
      </c>
      <c r="D9499" s="1">
        <v>2942940</v>
      </c>
      <c r="E9499" s="1">
        <v>8582550000000</v>
      </c>
    </row>
    <row r="9500" spans="1:5" x14ac:dyDescent="0.3">
      <c r="A9500" s="1">
        <v>9.4992099999999997</v>
      </c>
      <c r="B9500" s="2">
        <v>13349</v>
      </c>
      <c r="C9500" s="1">
        <v>2947530</v>
      </c>
      <c r="D9500" s="1">
        <v>2947530</v>
      </c>
      <c r="E9500" s="1">
        <v>8609440000000</v>
      </c>
    </row>
    <row r="9501" spans="1:5" x14ac:dyDescent="0.3">
      <c r="A9501" s="1">
        <v>9.5002099999999992</v>
      </c>
      <c r="B9501" s="1">
        <v>13362.4</v>
      </c>
      <c r="C9501" s="1">
        <v>2952140</v>
      </c>
      <c r="D9501" s="1">
        <v>2952140</v>
      </c>
      <c r="E9501" s="1">
        <v>8636410000000</v>
      </c>
    </row>
    <row r="9502" spans="1:5" x14ac:dyDescent="0.3">
      <c r="A9502" s="1">
        <v>9.5012100000000004</v>
      </c>
      <c r="B9502" s="1">
        <v>13375.7</v>
      </c>
      <c r="C9502" s="1">
        <v>2956750</v>
      </c>
      <c r="D9502" s="1">
        <v>2956750</v>
      </c>
      <c r="E9502" s="1">
        <v>8663460000000</v>
      </c>
    </row>
    <row r="9503" spans="1:5" x14ac:dyDescent="0.3">
      <c r="A9503" s="1">
        <v>9.5022099999999998</v>
      </c>
      <c r="B9503" s="1">
        <v>13389.1</v>
      </c>
      <c r="C9503" s="1">
        <v>2961370</v>
      </c>
      <c r="D9503" s="1">
        <v>2961370</v>
      </c>
      <c r="E9503" s="1">
        <v>8690600000000</v>
      </c>
    </row>
    <row r="9504" spans="1:5" x14ac:dyDescent="0.3">
      <c r="A9504" s="1">
        <v>9.5032099999999993</v>
      </c>
      <c r="B9504" s="1">
        <v>13402.5</v>
      </c>
      <c r="C9504" s="1">
        <v>2966000</v>
      </c>
      <c r="D9504" s="1">
        <v>2966000</v>
      </c>
      <c r="E9504" s="1">
        <v>8717820000000</v>
      </c>
    </row>
    <row r="9505" spans="1:5" x14ac:dyDescent="0.3">
      <c r="A9505" s="1">
        <v>9.5042100000000005</v>
      </c>
      <c r="B9505" s="1">
        <v>13415.9</v>
      </c>
      <c r="C9505" s="1">
        <v>2970630</v>
      </c>
      <c r="D9505" s="1">
        <v>2970630</v>
      </c>
      <c r="E9505" s="1">
        <v>8745130000000</v>
      </c>
    </row>
    <row r="9506" spans="1:5" x14ac:dyDescent="0.3">
      <c r="A9506" s="1">
        <v>9.5052099999999999</v>
      </c>
      <c r="B9506" s="1">
        <v>13429.4</v>
      </c>
      <c r="C9506" s="1">
        <v>2975270</v>
      </c>
      <c r="D9506" s="1">
        <v>2975280</v>
      </c>
      <c r="E9506" s="1">
        <v>8772530000000</v>
      </c>
    </row>
    <row r="9507" spans="1:5" x14ac:dyDescent="0.3">
      <c r="A9507" s="1">
        <v>9.5062099999999994</v>
      </c>
      <c r="B9507" s="1">
        <v>13442.8</v>
      </c>
      <c r="C9507" s="1">
        <v>2979920</v>
      </c>
      <c r="D9507" s="1">
        <v>2979920</v>
      </c>
      <c r="E9507" s="1">
        <v>8800010000000</v>
      </c>
    </row>
    <row r="9508" spans="1:5" x14ac:dyDescent="0.3">
      <c r="A9508" s="1">
        <v>9.5072100000000006</v>
      </c>
      <c r="B9508" s="1">
        <v>13456.3</v>
      </c>
      <c r="C9508" s="1">
        <v>2984580</v>
      </c>
      <c r="D9508" s="1">
        <v>2984580</v>
      </c>
      <c r="E9508" s="1">
        <v>8827570000000</v>
      </c>
    </row>
    <row r="9509" spans="1:5" x14ac:dyDescent="0.3">
      <c r="A9509" s="1">
        <v>9.5082100000000001</v>
      </c>
      <c r="B9509" s="1">
        <v>13469.7</v>
      </c>
      <c r="C9509" s="1">
        <v>2989240</v>
      </c>
      <c r="D9509" s="1">
        <v>2989240</v>
      </c>
      <c r="E9509" s="1">
        <v>8855230000000</v>
      </c>
    </row>
    <row r="9510" spans="1:5" x14ac:dyDescent="0.3">
      <c r="A9510" s="1">
        <v>9.5092099999999995</v>
      </c>
      <c r="B9510" s="1">
        <v>13483.2</v>
      </c>
      <c r="C9510" s="1">
        <v>2993910</v>
      </c>
      <c r="D9510" s="1">
        <v>2993910</v>
      </c>
      <c r="E9510" s="1">
        <v>8882970000000</v>
      </c>
    </row>
    <row r="9511" spans="1:5" x14ac:dyDescent="0.3">
      <c r="A9511" s="1">
        <v>9.5102100000000007</v>
      </c>
      <c r="B9511" s="1">
        <v>13496.7</v>
      </c>
      <c r="C9511" s="1">
        <v>2998590</v>
      </c>
      <c r="D9511" s="1">
        <v>2998590</v>
      </c>
      <c r="E9511" s="1">
        <v>8910790000000</v>
      </c>
    </row>
    <row r="9512" spans="1:5" x14ac:dyDescent="0.3">
      <c r="A9512" s="1">
        <v>9.5112100000000002</v>
      </c>
      <c r="B9512" s="1">
        <v>13510.2</v>
      </c>
      <c r="C9512" s="1">
        <v>3003280</v>
      </c>
      <c r="D9512" s="1">
        <v>3003280</v>
      </c>
      <c r="E9512" s="1">
        <v>8938710000000</v>
      </c>
    </row>
    <row r="9513" spans="1:5" x14ac:dyDescent="0.3">
      <c r="A9513" s="1">
        <v>9.5122099999999996</v>
      </c>
      <c r="B9513" s="1">
        <v>13523.7</v>
      </c>
      <c r="C9513" s="1">
        <v>3007970</v>
      </c>
      <c r="D9513" s="1">
        <v>3007970</v>
      </c>
      <c r="E9513" s="1">
        <v>8966710000000</v>
      </c>
    </row>
    <row r="9514" spans="1:5" x14ac:dyDescent="0.3">
      <c r="A9514" s="1">
        <v>9.5132100000000008</v>
      </c>
      <c r="B9514" s="1">
        <v>13537.3</v>
      </c>
      <c r="C9514" s="1">
        <v>3012670</v>
      </c>
      <c r="D9514" s="1">
        <v>3012670</v>
      </c>
      <c r="E9514" s="1">
        <v>8994790000000</v>
      </c>
    </row>
    <row r="9515" spans="1:5" x14ac:dyDescent="0.3">
      <c r="A9515" s="1">
        <v>9.5142100000000003</v>
      </c>
      <c r="B9515" s="1">
        <v>13550.8</v>
      </c>
      <c r="C9515" s="1">
        <v>3017380</v>
      </c>
      <c r="D9515" s="1">
        <v>3017380</v>
      </c>
      <c r="E9515" s="1">
        <v>9022970000000</v>
      </c>
    </row>
    <row r="9516" spans="1:5" x14ac:dyDescent="0.3">
      <c r="A9516" s="1">
        <v>9.5152099999999997</v>
      </c>
      <c r="B9516" s="1">
        <v>13564.4</v>
      </c>
      <c r="C9516" s="1">
        <v>3022090</v>
      </c>
      <c r="D9516" s="1">
        <v>3022090</v>
      </c>
      <c r="E9516" s="1">
        <v>9051230000000</v>
      </c>
    </row>
    <row r="9517" spans="1:5" x14ac:dyDescent="0.3">
      <c r="A9517" s="1">
        <v>9.5162200000000006</v>
      </c>
      <c r="B9517" s="2">
        <v>13578</v>
      </c>
      <c r="C9517" s="1">
        <v>3026810</v>
      </c>
      <c r="D9517" s="1">
        <v>3026810</v>
      </c>
      <c r="E9517" s="1">
        <v>9079590000000</v>
      </c>
    </row>
    <row r="9518" spans="1:5" x14ac:dyDescent="0.3">
      <c r="A9518" s="1">
        <v>9.51722</v>
      </c>
      <c r="B9518" s="1">
        <v>13591.6</v>
      </c>
      <c r="C9518" s="1">
        <v>3031540</v>
      </c>
      <c r="D9518" s="1">
        <v>3031540</v>
      </c>
      <c r="E9518" s="1">
        <v>9108030000000</v>
      </c>
    </row>
    <row r="9519" spans="1:5" x14ac:dyDescent="0.3">
      <c r="A9519" s="1">
        <v>9.5182199999999995</v>
      </c>
      <c r="B9519" s="1">
        <v>13605.2</v>
      </c>
      <c r="C9519" s="1">
        <v>3036280</v>
      </c>
      <c r="D9519" s="1">
        <v>3036280</v>
      </c>
      <c r="E9519" s="1">
        <v>9136560000000</v>
      </c>
    </row>
    <row r="9520" spans="1:5" x14ac:dyDescent="0.3">
      <c r="A9520" s="1">
        <v>9.5192200000000007</v>
      </c>
      <c r="B9520" s="1">
        <v>13618.8</v>
      </c>
      <c r="C9520" s="1">
        <v>3041020</v>
      </c>
      <c r="D9520" s="1">
        <v>3041020</v>
      </c>
      <c r="E9520" s="1">
        <v>9165180000000</v>
      </c>
    </row>
    <row r="9521" spans="1:5" x14ac:dyDescent="0.3">
      <c r="A9521" s="1">
        <v>9.5202200000000001</v>
      </c>
      <c r="B9521" s="1">
        <v>13632.4</v>
      </c>
      <c r="C9521" s="1">
        <v>3045780</v>
      </c>
      <c r="D9521" s="1">
        <v>3045780</v>
      </c>
      <c r="E9521" s="1">
        <v>9193890000000</v>
      </c>
    </row>
    <row r="9522" spans="1:5" x14ac:dyDescent="0.3">
      <c r="A9522" s="1">
        <v>9.5212199999999996</v>
      </c>
      <c r="B9522" s="1">
        <v>13646.1</v>
      </c>
      <c r="C9522" s="1">
        <v>3050530</v>
      </c>
      <c r="D9522" s="1">
        <v>3050540</v>
      </c>
      <c r="E9522" s="1">
        <v>9222690000000</v>
      </c>
    </row>
    <row r="9523" spans="1:5" x14ac:dyDescent="0.3">
      <c r="A9523" s="1">
        <v>9.5222200000000008</v>
      </c>
      <c r="B9523" s="1">
        <v>13659.7</v>
      </c>
      <c r="C9523" s="1">
        <v>3055300</v>
      </c>
      <c r="D9523" s="1">
        <v>3055300</v>
      </c>
      <c r="E9523" s="1">
        <v>9251580000000</v>
      </c>
    </row>
    <row r="9524" spans="1:5" x14ac:dyDescent="0.3">
      <c r="A9524" s="1">
        <v>9.5232200000000002</v>
      </c>
      <c r="B9524" s="1">
        <v>13673.4</v>
      </c>
      <c r="C9524" s="1">
        <v>3060080</v>
      </c>
      <c r="D9524" s="1">
        <v>3060080</v>
      </c>
      <c r="E9524" s="1">
        <v>9280560000000</v>
      </c>
    </row>
    <row r="9525" spans="1:5" x14ac:dyDescent="0.3">
      <c r="A9525" s="1">
        <v>9.5242199999999997</v>
      </c>
      <c r="B9525" s="1">
        <v>13687.1</v>
      </c>
      <c r="C9525" s="1">
        <v>3064860</v>
      </c>
      <c r="D9525" s="1">
        <v>3064860</v>
      </c>
      <c r="E9525" s="1">
        <v>9309630000000</v>
      </c>
    </row>
    <row r="9526" spans="1:5" x14ac:dyDescent="0.3">
      <c r="A9526" s="1">
        <v>9.5252199999999991</v>
      </c>
      <c r="B9526" s="1">
        <v>13700.8</v>
      </c>
      <c r="C9526" s="1">
        <v>3069640</v>
      </c>
      <c r="D9526" s="1">
        <v>3069650</v>
      </c>
      <c r="E9526" s="1">
        <v>9338800000000</v>
      </c>
    </row>
    <row r="9527" spans="1:5" x14ac:dyDescent="0.3">
      <c r="A9527" s="1">
        <v>9.5262200000000004</v>
      </c>
      <c r="B9527" s="1">
        <v>13714.5</v>
      </c>
      <c r="C9527" s="1">
        <v>3074440</v>
      </c>
      <c r="D9527" s="1">
        <v>3074440</v>
      </c>
      <c r="E9527" s="1">
        <v>9368050000000</v>
      </c>
    </row>
    <row r="9528" spans="1:5" x14ac:dyDescent="0.3">
      <c r="A9528" s="1">
        <v>9.5272199999999998</v>
      </c>
      <c r="B9528" s="1">
        <v>13728.2</v>
      </c>
      <c r="C9528" s="1">
        <v>3079240</v>
      </c>
      <c r="D9528" s="1">
        <v>3079250</v>
      </c>
      <c r="E9528" s="1">
        <v>9397390000000</v>
      </c>
    </row>
    <row r="9529" spans="1:5" x14ac:dyDescent="0.3">
      <c r="A9529" s="1">
        <v>9.5282199999999992</v>
      </c>
      <c r="B9529" s="2">
        <v>13742</v>
      </c>
      <c r="C9529" s="1">
        <v>3084060</v>
      </c>
      <c r="D9529" s="1">
        <v>3084060</v>
      </c>
      <c r="E9529" s="1">
        <v>9426830000000</v>
      </c>
    </row>
    <row r="9530" spans="1:5" x14ac:dyDescent="0.3">
      <c r="A9530" s="1">
        <v>9.5292200000000005</v>
      </c>
      <c r="B9530" s="1">
        <v>13755.7</v>
      </c>
      <c r="C9530" s="1">
        <v>3088880</v>
      </c>
      <c r="D9530" s="1">
        <v>3088880</v>
      </c>
      <c r="E9530" s="1">
        <v>9456360000000</v>
      </c>
    </row>
    <row r="9531" spans="1:5" x14ac:dyDescent="0.3">
      <c r="A9531" s="1">
        <v>9.5302199999999999</v>
      </c>
      <c r="B9531" s="1">
        <v>13769.5</v>
      </c>
      <c r="C9531" s="1">
        <v>3093700</v>
      </c>
      <c r="D9531" s="1">
        <v>3093700</v>
      </c>
      <c r="E9531" s="1">
        <v>9485980000000</v>
      </c>
    </row>
    <row r="9532" spans="1:5" x14ac:dyDescent="0.3">
      <c r="A9532" s="1">
        <v>9.5312199999999994</v>
      </c>
      <c r="B9532" s="1">
        <v>13783.3</v>
      </c>
      <c r="C9532" s="1">
        <v>3098540</v>
      </c>
      <c r="D9532" s="1">
        <v>3098540</v>
      </c>
      <c r="E9532" s="1">
        <v>9515700000000</v>
      </c>
    </row>
    <row r="9533" spans="1:5" x14ac:dyDescent="0.3">
      <c r="A9533" s="1">
        <v>9.5322200000000006</v>
      </c>
      <c r="B9533" s="1">
        <v>13797.1</v>
      </c>
      <c r="C9533" s="1">
        <v>3103380</v>
      </c>
      <c r="D9533" s="1">
        <v>3103380</v>
      </c>
      <c r="E9533" s="1">
        <v>9545500000000</v>
      </c>
    </row>
    <row r="9534" spans="1:5" x14ac:dyDescent="0.3">
      <c r="A9534" s="1">
        <v>9.53322</v>
      </c>
      <c r="B9534" s="1">
        <v>13810.9</v>
      </c>
      <c r="C9534" s="1">
        <v>3108230</v>
      </c>
      <c r="D9534" s="1">
        <v>3108230</v>
      </c>
      <c r="E9534" s="1">
        <v>9575400000000</v>
      </c>
    </row>
    <row r="9535" spans="1:5" x14ac:dyDescent="0.3">
      <c r="A9535" s="1">
        <v>9.5342199999999995</v>
      </c>
      <c r="B9535" s="1">
        <v>13824.7</v>
      </c>
      <c r="C9535" s="1">
        <v>3113080</v>
      </c>
      <c r="D9535" s="1">
        <v>3113080</v>
      </c>
      <c r="E9535" s="1">
        <v>9605400000000</v>
      </c>
    </row>
    <row r="9536" spans="1:5" x14ac:dyDescent="0.3">
      <c r="A9536" s="1">
        <v>9.5352200000000007</v>
      </c>
      <c r="B9536" s="1">
        <v>13838.5</v>
      </c>
      <c r="C9536" s="1">
        <v>3117950</v>
      </c>
      <c r="D9536" s="1">
        <v>3117950</v>
      </c>
      <c r="E9536" s="1">
        <v>9635490000000</v>
      </c>
    </row>
    <row r="9537" spans="1:5" x14ac:dyDescent="0.3">
      <c r="A9537" s="1">
        <v>9.5362200000000001</v>
      </c>
      <c r="B9537" s="1">
        <v>13852.4</v>
      </c>
      <c r="C9537" s="1">
        <v>3122820</v>
      </c>
      <c r="D9537" s="1">
        <v>3122820</v>
      </c>
      <c r="E9537" s="1">
        <v>9665670000000</v>
      </c>
    </row>
    <row r="9538" spans="1:5" x14ac:dyDescent="0.3">
      <c r="A9538" s="1">
        <v>9.5372199999999996</v>
      </c>
      <c r="B9538" s="1">
        <v>13866.3</v>
      </c>
      <c r="C9538" s="1">
        <v>3127700</v>
      </c>
      <c r="D9538" s="1">
        <v>3127700</v>
      </c>
      <c r="E9538" s="1">
        <v>9695950000000</v>
      </c>
    </row>
    <row r="9539" spans="1:5" x14ac:dyDescent="0.3">
      <c r="A9539" s="1">
        <v>9.5382200000000008</v>
      </c>
      <c r="B9539" s="1">
        <v>13880.1</v>
      </c>
      <c r="C9539" s="1">
        <v>3132580</v>
      </c>
      <c r="D9539" s="1">
        <v>3132590</v>
      </c>
      <c r="E9539" s="1">
        <v>9726320000000</v>
      </c>
    </row>
    <row r="9540" spans="1:5" x14ac:dyDescent="0.3">
      <c r="A9540" s="1">
        <v>9.5392200000000003</v>
      </c>
      <c r="B9540" s="2">
        <v>13894</v>
      </c>
      <c r="C9540" s="1">
        <v>3137480</v>
      </c>
      <c r="D9540" s="1">
        <v>3137480</v>
      </c>
      <c r="E9540" s="1">
        <v>9756790000000</v>
      </c>
    </row>
    <row r="9541" spans="1:5" x14ac:dyDescent="0.3">
      <c r="A9541" s="1">
        <v>9.5402299999999993</v>
      </c>
      <c r="B9541" s="1">
        <v>13907.9</v>
      </c>
      <c r="C9541" s="1">
        <v>3142380</v>
      </c>
      <c r="D9541" s="1">
        <v>3142380</v>
      </c>
      <c r="E9541" s="1">
        <v>9787350000000</v>
      </c>
    </row>
    <row r="9542" spans="1:5" x14ac:dyDescent="0.3">
      <c r="A9542" s="1">
        <v>9.5412300000000005</v>
      </c>
      <c r="B9542" s="1">
        <v>13921.9</v>
      </c>
      <c r="C9542" s="1">
        <v>3147290</v>
      </c>
      <c r="D9542" s="1">
        <v>3147290</v>
      </c>
      <c r="E9542" s="1">
        <v>9818010000000</v>
      </c>
    </row>
    <row r="9543" spans="1:5" x14ac:dyDescent="0.3">
      <c r="A9543" s="1">
        <v>9.54223</v>
      </c>
      <c r="B9543" s="1">
        <v>13935.8</v>
      </c>
      <c r="C9543" s="1">
        <v>3152210</v>
      </c>
      <c r="D9543" s="1">
        <v>3152210</v>
      </c>
      <c r="E9543" s="1">
        <v>9848760000000</v>
      </c>
    </row>
    <row r="9544" spans="1:5" x14ac:dyDescent="0.3">
      <c r="A9544" s="1">
        <v>9.5432299999999994</v>
      </c>
      <c r="B9544" s="1">
        <v>13949.7</v>
      </c>
      <c r="C9544" s="1">
        <v>3157130</v>
      </c>
      <c r="D9544" s="1">
        <v>3157140</v>
      </c>
      <c r="E9544" s="1">
        <v>9879610000000</v>
      </c>
    </row>
    <row r="9545" spans="1:5" x14ac:dyDescent="0.3">
      <c r="A9545" s="1">
        <v>9.5442300000000007</v>
      </c>
      <c r="B9545" s="1">
        <v>13963.7</v>
      </c>
      <c r="C9545" s="1">
        <v>3162070</v>
      </c>
      <c r="D9545" s="1">
        <v>3162070</v>
      </c>
      <c r="E9545" s="1">
        <v>9910560000000</v>
      </c>
    </row>
    <row r="9546" spans="1:5" x14ac:dyDescent="0.3">
      <c r="A9546" s="1">
        <v>9.5452300000000001</v>
      </c>
      <c r="B9546" s="1">
        <v>13977.7</v>
      </c>
      <c r="C9546" s="1">
        <v>3167010</v>
      </c>
      <c r="D9546" s="1">
        <v>3167010</v>
      </c>
      <c r="E9546" s="1">
        <v>9941600000000</v>
      </c>
    </row>
    <row r="9547" spans="1:5" x14ac:dyDescent="0.3">
      <c r="A9547" s="1">
        <v>9.5462299999999995</v>
      </c>
      <c r="B9547" s="1">
        <v>13991.7</v>
      </c>
      <c r="C9547" s="1">
        <v>3171960</v>
      </c>
      <c r="D9547" s="1">
        <v>3171960</v>
      </c>
      <c r="E9547" s="1">
        <v>9972740000000</v>
      </c>
    </row>
    <row r="9548" spans="1:5" x14ac:dyDescent="0.3">
      <c r="A9548" s="1">
        <v>9.5472300000000008</v>
      </c>
      <c r="B9548" s="1">
        <v>14005.7</v>
      </c>
      <c r="C9548" s="1">
        <v>3176910</v>
      </c>
      <c r="D9548" s="1">
        <v>3176910</v>
      </c>
      <c r="E9548" s="1">
        <v>10004000000000</v>
      </c>
    </row>
    <row r="9549" spans="1:5" x14ac:dyDescent="0.3">
      <c r="A9549" s="1">
        <v>9.5482300000000002</v>
      </c>
      <c r="B9549" s="1">
        <v>14019.7</v>
      </c>
      <c r="C9549" s="1">
        <v>3181880</v>
      </c>
      <c r="D9549" s="1">
        <v>3181880</v>
      </c>
      <c r="E9549" s="1">
        <v>10035300000000</v>
      </c>
    </row>
    <row r="9550" spans="1:5" x14ac:dyDescent="0.3">
      <c r="A9550" s="1">
        <v>9.5492299999999997</v>
      </c>
      <c r="B9550" s="1">
        <v>14033.7</v>
      </c>
      <c r="C9550" s="1">
        <v>3186850</v>
      </c>
      <c r="D9550" s="1">
        <v>3186850</v>
      </c>
      <c r="E9550" s="1">
        <v>10066800000000</v>
      </c>
    </row>
    <row r="9551" spans="1:5" x14ac:dyDescent="0.3">
      <c r="A9551" s="1">
        <v>9.5502300000000009</v>
      </c>
      <c r="B9551" s="1">
        <v>14047.8</v>
      </c>
      <c r="C9551" s="1">
        <v>3191830</v>
      </c>
      <c r="D9551" s="1">
        <v>3191830</v>
      </c>
      <c r="E9551" s="1">
        <v>10098300000000</v>
      </c>
    </row>
    <row r="9552" spans="1:5" x14ac:dyDescent="0.3">
      <c r="A9552" s="1">
        <v>9.5512300000000003</v>
      </c>
      <c r="B9552" s="1">
        <v>14061.8</v>
      </c>
      <c r="C9552" s="1">
        <v>3196820</v>
      </c>
      <c r="D9552" s="1">
        <v>3196820</v>
      </c>
      <c r="E9552" s="1">
        <v>10129900000000</v>
      </c>
    </row>
    <row r="9553" spans="1:5" x14ac:dyDescent="0.3">
      <c r="A9553" s="1">
        <v>9.5522299999999998</v>
      </c>
      <c r="B9553" s="1">
        <v>14075.9</v>
      </c>
      <c r="C9553" s="1">
        <v>3201810</v>
      </c>
      <c r="D9553" s="1">
        <v>3201810</v>
      </c>
      <c r="E9553" s="1">
        <v>10161700000000</v>
      </c>
    </row>
    <row r="9554" spans="1:5" x14ac:dyDescent="0.3">
      <c r="A9554" s="1">
        <v>9.5532299999999992</v>
      </c>
      <c r="B9554" s="2">
        <v>14090</v>
      </c>
      <c r="C9554" s="1">
        <v>3206810</v>
      </c>
      <c r="D9554" s="1">
        <v>3206810</v>
      </c>
      <c r="E9554" s="1">
        <v>10193500000000</v>
      </c>
    </row>
    <row r="9555" spans="1:5" x14ac:dyDescent="0.3">
      <c r="A9555" s="1">
        <v>9.5542300000000004</v>
      </c>
      <c r="B9555" s="1">
        <v>14104.1</v>
      </c>
      <c r="C9555" s="1">
        <v>3211820</v>
      </c>
      <c r="D9555" s="1">
        <v>3211820</v>
      </c>
      <c r="E9555" s="1">
        <v>10225400000000</v>
      </c>
    </row>
    <row r="9556" spans="1:5" x14ac:dyDescent="0.3">
      <c r="A9556" s="1">
        <v>9.5552299999999999</v>
      </c>
      <c r="B9556" s="1">
        <v>14118.2</v>
      </c>
      <c r="C9556" s="1">
        <v>3216840</v>
      </c>
      <c r="D9556" s="1">
        <v>3216840</v>
      </c>
      <c r="E9556" s="1">
        <v>10257400000000</v>
      </c>
    </row>
    <row r="9557" spans="1:5" x14ac:dyDescent="0.3">
      <c r="A9557" s="1">
        <v>9.5562299999999993</v>
      </c>
      <c r="B9557" s="1">
        <v>14132.4</v>
      </c>
      <c r="C9557" s="1">
        <v>3221870</v>
      </c>
      <c r="D9557" s="1">
        <v>3221870</v>
      </c>
      <c r="E9557" s="1">
        <v>10289600000000</v>
      </c>
    </row>
    <row r="9558" spans="1:5" x14ac:dyDescent="0.3">
      <c r="A9558" s="1">
        <v>9.5572300000000006</v>
      </c>
      <c r="B9558" s="1">
        <v>14146.5</v>
      </c>
      <c r="C9558" s="1">
        <v>3226900</v>
      </c>
      <c r="D9558" s="1">
        <v>3226900</v>
      </c>
      <c r="E9558" s="1">
        <v>10321800000000</v>
      </c>
    </row>
    <row r="9559" spans="1:5" x14ac:dyDescent="0.3">
      <c r="A9559" s="1">
        <v>9.55823</v>
      </c>
      <c r="B9559" s="1">
        <v>14160.7</v>
      </c>
      <c r="C9559" s="1">
        <v>3231950</v>
      </c>
      <c r="D9559" s="1">
        <v>3231950</v>
      </c>
      <c r="E9559" s="1">
        <v>10354100000000</v>
      </c>
    </row>
    <row r="9560" spans="1:5" x14ac:dyDescent="0.3">
      <c r="A9560" s="1">
        <v>9.5592299999999994</v>
      </c>
      <c r="B9560" s="1">
        <v>14174.8</v>
      </c>
      <c r="C9560" s="1">
        <v>3237000</v>
      </c>
      <c r="D9560" s="1">
        <v>3237000</v>
      </c>
      <c r="E9560" s="1">
        <v>10386600000000</v>
      </c>
    </row>
    <row r="9561" spans="1:5" x14ac:dyDescent="0.3">
      <c r="A9561" s="1">
        <v>9.5602300000000007</v>
      </c>
      <c r="B9561" s="2">
        <v>14189</v>
      </c>
      <c r="C9561" s="1">
        <v>3242050</v>
      </c>
      <c r="D9561" s="1">
        <v>3242050</v>
      </c>
      <c r="E9561" s="1">
        <v>10419100000000</v>
      </c>
    </row>
    <row r="9562" spans="1:5" x14ac:dyDescent="0.3">
      <c r="A9562" s="1">
        <v>9.5612300000000001</v>
      </c>
      <c r="B9562" s="1">
        <v>14203.2</v>
      </c>
      <c r="C9562" s="1">
        <v>3247120</v>
      </c>
      <c r="D9562" s="1">
        <v>3247120</v>
      </c>
      <c r="E9562" s="1">
        <v>10451700000000</v>
      </c>
    </row>
    <row r="9563" spans="1:5" x14ac:dyDescent="0.3">
      <c r="A9563" s="1">
        <v>9.5622299999999996</v>
      </c>
      <c r="B9563" s="1">
        <v>14217.4</v>
      </c>
      <c r="C9563" s="1">
        <v>3252190</v>
      </c>
      <c r="D9563" s="1">
        <v>3252190</v>
      </c>
      <c r="E9563" s="1">
        <v>10484500000000</v>
      </c>
    </row>
    <row r="9564" spans="1:5" x14ac:dyDescent="0.3">
      <c r="A9564" s="1">
        <v>9.5632300000000008</v>
      </c>
      <c r="B9564" s="1">
        <v>14231.7</v>
      </c>
      <c r="C9564" s="1">
        <v>3257270</v>
      </c>
      <c r="D9564" s="1">
        <v>3257270</v>
      </c>
      <c r="E9564" s="1">
        <v>10517300000000</v>
      </c>
    </row>
    <row r="9565" spans="1:5" x14ac:dyDescent="0.3">
      <c r="A9565" s="1">
        <v>9.5642300000000002</v>
      </c>
      <c r="B9565" s="1">
        <v>14245.9</v>
      </c>
      <c r="C9565" s="1">
        <v>3262360</v>
      </c>
      <c r="D9565" s="1">
        <v>3262360</v>
      </c>
      <c r="E9565" s="1">
        <v>10550300000000</v>
      </c>
    </row>
    <row r="9566" spans="1:5" x14ac:dyDescent="0.3">
      <c r="A9566" s="1">
        <v>9.5652399999999993</v>
      </c>
      <c r="B9566" s="1">
        <v>14260.2</v>
      </c>
      <c r="C9566" s="1">
        <v>3267460</v>
      </c>
      <c r="D9566" s="1">
        <v>3267460</v>
      </c>
      <c r="E9566" s="1">
        <v>10583300000000</v>
      </c>
    </row>
    <row r="9567" spans="1:5" x14ac:dyDescent="0.3">
      <c r="A9567" s="1">
        <v>9.5662400000000005</v>
      </c>
      <c r="B9567" s="1">
        <v>14274.5</v>
      </c>
      <c r="C9567" s="1">
        <v>3272570</v>
      </c>
      <c r="D9567" s="1">
        <v>3272570</v>
      </c>
      <c r="E9567" s="1">
        <v>10616500000000</v>
      </c>
    </row>
    <row r="9568" spans="1:5" x14ac:dyDescent="0.3">
      <c r="A9568" s="1">
        <v>9.56724</v>
      </c>
      <c r="B9568" s="1">
        <v>14288.7</v>
      </c>
      <c r="C9568" s="1">
        <v>3277680</v>
      </c>
      <c r="D9568" s="1">
        <v>3277680</v>
      </c>
      <c r="E9568" s="1">
        <v>10649700000000</v>
      </c>
    </row>
    <row r="9569" spans="1:5" x14ac:dyDescent="0.3">
      <c r="A9569" s="1">
        <v>9.5682399999999994</v>
      </c>
      <c r="B9569" s="2">
        <v>14303</v>
      </c>
      <c r="C9569" s="1">
        <v>3282800</v>
      </c>
      <c r="D9569" s="1">
        <v>3282800</v>
      </c>
      <c r="E9569" s="1">
        <v>10683100000000</v>
      </c>
    </row>
    <row r="9570" spans="1:5" x14ac:dyDescent="0.3">
      <c r="A9570" s="1">
        <v>9.5692400000000006</v>
      </c>
      <c r="B9570" s="1">
        <v>14317.4</v>
      </c>
      <c r="C9570" s="1">
        <v>3287930</v>
      </c>
      <c r="D9570" s="1">
        <v>3287930</v>
      </c>
      <c r="E9570" s="1">
        <v>10716500000000</v>
      </c>
    </row>
    <row r="9571" spans="1:5" x14ac:dyDescent="0.3">
      <c r="A9571" s="1">
        <v>9.5702400000000001</v>
      </c>
      <c r="B9571" s="1">
        <v>14331.7</v>
      </c>
      <c r="C9571" s="1">
        <v>3293070</v>
      </c>
      <c r="D9571" s="1">
        <v>3293070</v>
      </c>
      <c r="E9571" s="1">
        <v>10750100000000</v>
      </c>
    </row>
    <row r="9572" spans="1:5" x14ac:dyDescent="0.3">
      <c r="A9572" s="1">
        <v>9.5712399999999995</v>
      </c>
      <c r="B9572" s="2">
        <v>14346</v>
      </c>
      <c r="C9572" s="1">
        <v>3298210</v>
      </c>
      <c r="D9572" s="1">
        <v>3298210</v>
      </c>
      <c r="E9572" s="1">
        <v>10783800000000</v>
      </c>
    </row>
    <row r="9573" spans="1:5" x14ac:dyDescent="0.3">
      <c r="A9573" s="1">
        <v>9.5722400000000007</v>
      </c>
      <c r="B9573" s="1">
        <v>14360.4</v>
      </c>
      <c r="C9573" s="1">
        <v>3303370</v>
      </c>
      <c r="D9573" s="1">
        <v>3303370</v>
      </c>
      <c r="E9573" s="1">
        <v>10817600000000</v>
      </c>
    </row>
    <row r="9574" spans="1:5" x14ac:dyDescent="0.3">
      <c r="A9574" s="1">
        <v>9.5732400000000002</v>
      </c>
      <c r="B9574" s="1">
        <v>14374.8</v>
      </c>
      <c r="C9574" s="1">
        <v>3308530</v>
      </c>
      <c r="D9574" s="1">
        <v>3308530</v>
      </c>
      <c r="E9574" s="1">
        <v>10851500000000</v>
      </c>
    </row>
    <row r="9575" spans="1:5" x14ac:dyDescent="0.3">
      <c r="A9575" s="1">
        <v>9.5742399999999996</v>
      </c>
      <c r="B9575" s="1">
        <v>14389.2</v>
      </c>
      <c r="C9575" s="1">
        <v>3313700</v>
      </c>
      <c r="D9575" s="1">
        <v>3313700</v>
      </c>
      <c r="E9575" s="1">
        <v>10885400000000</v>
      </c>
    </row>
    <row r="9576" spans="1:5" x14ac:dyDescent="0.3">
      <c r="A9576" s="1">
        <v>9.5752400000000009</v>
      </c>
      <c r="B9576" s="1">
        <v>14403.6</v>
      </c>
      <c r="C9576" s="1">
        <v>3318880</v>
      </c>
      <c r="D9576" s="1">
        <v>3318880</v>
      </c>
      <c r="E9576" s="1">
        <v>10919500000000</v>
      </c>
    </row>
    <row r="9577" spans="1:5" x14ac:dyDescent="0.3">
      <c r="A9577" s="1">
        <v>9.5762400000000003</v>
      </c>
      <c r="B9577" s="2">
        <v>14418</v>
      </c>
      <c r="C9577" s="1">
        <v>3324060</v>
      </c>
      <c r="D9577" s="1">
        <v>3324060</v>
      </c>
      <c r="E9577" s="1">
        <v>10953700000000</v>
      </c>
    </row>
    <row r="9578" spans="1:5" x14ac:dyDescent="0.3">
      <c r="A9578" s="1">
        <v>9.5772399999999998</v>
      </c>
      <c r="B9578" s="1">
        <v>14432.4</v>
      </c>
      <c r="C9578" s="1">
        <v>3329260</v>
      </c>
      <c r="D9578" s="1">
        <v>3329260</v>
      </c>
      <c r="E9578" s="1">
        <v>10988100000000</v>
      </c>
    </row>
    <row r="9579" spans="1:5" x14ac:dyDescent="0.3">
      <c r="A9579" s="1">
        <v>9.5782399999999992</v>
      </c>
      <c r="B9579" s="1">
        <v>14446.9</v>
      </c>
      <c r="C9579" s="1">
        <v>3334460</v>
      </c>
      <c r="D9579" s="1">
        <v>3334460</v>
      </c>
      <c r="E9579" s="1">
        <v>11022500000000</v>
      </c>
    </row>
    <row r="9580" spans="1:5" x14ac:dyDescent="0.3">
      <c r="A9580" s="1">
        <v>9.5792400000000004</v>
      </c>
      <c r="B9580" s="1">
        <v>14461.3</v>
      </c>
      <c r="C9580" s="1">
        <v>3339670</v>
      </c>
      <c r="D9580" s="1">
        <v>3339670</v>
      </c>
      <c r="E9580" s="1">
        <v>11057000000000</v>
      </c>
    </row>
    <row r="9581" spans="1:5" x14ac:dyDescent="0.3">
      <c r="A9581" s="1">
        <v>9.5802399999999999</v>
      </c>
      <c r="B9581" s="1">
        <v>14475.8</v>
      </c>
      <c r="C9581" s="1">
        <v>3344890</v>
      </c>
      <c r="D9581" s="1">
        <v>3344890</v>
      </c>
      <c r="E9581" s="1">
        <v>11091600000000</v>
      </c>
    </row>
    <row r="9582" spans="1:5" x14ac:dyDescent="0.3">
      <c r="A9582" s="1">
        <v>9.5812399999999993</v>
      </c>
      <c r="B9582" s="1">
        <v>14490.3</v>
      </c>
      <c r="C9582" s="1">
        <v>3350110</v>
      </c>
      <c r="D9582" s="1">
        <v>3350110</v>
      </c>
      <c r="E9582" s="1">
        <v>11126400000000</v>
      </c>
    </row>
    <row r="9583" spans="1:5" x14ac:dyDescent="0.3">
      <c r="A9583" s="1">
        <v>9.5822400000000005</v>
      </c>
      <c r="B9583" s="1">
        <v>14504.8</v>
      </c>
      <c r="C9583" s="1">
        <v>3355350</v>
      </c>
      <c r="D9583" s="1">
        <v>3355350</v>
      </c>
      <c r="E9583" s="1">
        <v>11161200000000</v>
      </c>
    </row>
    <row r="9584" spans="1:5" x14ac:dyDescent="0.3">
      <c r="A9584" s="1">
        <v>9.58324</v>
      </c>
      <c r="B9584" s="1">
        <v>14519.3</v>
      </c>
      <c r="C9584" s="1">
        <v>3360590</v>
      </c>
      <c r="D9584" s="1">
        <v>3360590</v>
      </c>
      <c r="E9584" s="1">
        <v>11196200000000</v>
      </c>
    </row>
    <row r="9585" spans="1:5" x14ac:dyDescent="0.3">
      <c r="A9585" s="1">
        <v>9.5842399999999994</v>
      </c>
      <c r="B9585" s="1">
        <v>14533.8</v>
      </c>
      <c r="C9585" s="1">
        <v>3365840</v>
      </c>
      <c r="D9585" s="1">
        <v>3365840</v>
      </c>
      <c r="E9585" s="1">
        <v>11231300000000</v>
      </c>
    </row>
    <row r="9586" spans="1:5" x14ac:dyDescent="0.3">
      <c r="A9586" s="1">
        <v>9.5852400000000006</v>
      </c>
      <c r="B9586" s="1">
        <v>14548.4</v>
      </c>
      <c r="C9586" s="1">
        <v>3371100</v>
      </c>
      <c r="D9586" s="1">
        <v>3371100</v>
      </c>
      <c r="E9586" s="1">
        <v>11266400000000</v>
      </c>
    </row>
    <row r="9587" spans="1:5" x14ac:dyDescent="0.3">
      <c r="A9587" s="1">
        <v>9.5862400000000001</v>
      </c>
      <c r="B9587" s="2">
        <v>14563</v>
      </c>
      <c r="C9587" s="1">
        <v>3376370</v>
      </c>
      <c r="D9587" s="1">
        <v>3376370</v>
      </c>
      <c r="E9587" s="1">
        <v>11301700000000</v>
      </c>
    </row>
    <row r="9588" spans="1:5" x14ac:dyDescent="0.3">
      <c r="A9588" s="1">
        <v>9.5872399999999995</v>
      </c>
      <c r="B9588" s="1">
        <v>14577.5</v>
      </c>
      <c r="C9588" s="1">
        <v>3381640</v>
      </c>
      <c r="D9588" s="1">
        <v>3381640</v>
      </c>
      <c r="E9588" s="1">
        <v>11337100000000</v>
      </c>
    </row>
    <row r="9589" spans="1:5" x14ac:dyDescent="0.3">
      <c r="A9589" s="1">
        <v>9.5882400000000008</v>
      </c>
      <c r="B9589" s="1">
        <v>14592.1</v>
      </c>
      <c r="C9589" s="1">
        <v>3386930</v>
      </c>
      <c r="D9589" s="1">
        <v>3386930</v>
      </c>
      <c r="E9589" s="1">
        <v>11372600000000</v>
      </c>
    </row>
    <row r="9590" spans="1:5" x14ac:dyDescent="0.3">
      <c r="A9590" s="1">
        <v>9.5892400000000002</v>
      </c>
      <c r="B9590" s="1">
        <v>14606.7</v>
      </c>
      <c r="C9590" s="1">
        <v>3392220</v>
      </c>
      <c r="D9590" s="1">
        <v>3392220</v>
      </c>
      <c r="E9590" s="1">
        <v>11408300000000</v>
      </c>
    </row>
    <row r="9591" spans="1:5" x14ac:dyDescent="0.3">
      <c r="A9591" s="1">
        <v>9.5902499999999993</v>
      </c>
      <c r="B9591" s="1">
        <v>14621.3</v>
      </c>
      <c r="C9591" s="1">
        <v>3397520</v>
      </c>
      <c r="D9591" s="1">
        <v>3397520</v>
      </c>
      <c r="E9591" s="1">
        <v>11444000000000</v>
      </c>
    </row>
    <row r="9592" spans="1:5" x14ac:dyDescent="0.3">
      <c r="A9592" s="1">
        <v>9.5912500000000005</v>
      </c>
      <c r="B9592" s="2">
        <v>14636</v>
      </c>
      <c r="C9592" s="1">
        <v>3402830</v>
      </c>
      <c r="D9592" s="1">
        <v>3402830</v>
      </c>
      <c r="E9592" s="1">
        <v>11479800000000</v>
      </c>
    </row>
    <row r="9593" spans="1:5" x14ac:dyDescent="0.3">
      <c r="A9593" s="1">
        <v>9.5922499999999999</v>
      </c>
      <c r="B9593" s="1">
        <v>14650.6</v>
      </c>
      <c r="C9593" s="1">
        <v>3408140</v>
      </c>
      <c r="D9593" s="1">
        <v>3408140</v>
      </c>
      <c r="E9593" s="1">
        <v>11515800000000</v>
      </c>
    </row>
    <row r="9594" spans="1:5" x14ac:dyDescent="0.3">
      <c r="A9594" s="1">
        <v>9.5932499999999994</v>
      </c>
      <c r="B9594" s="1">
        <v>14665.3</v>
      </c>
      <c r="C9594" s="1">
        <v>3413470</v>
      </c>
      <c r="D9594" s="1">
        <v>3413470</v>
      </c>
      <c r="E9594" s="1">
        <v>11551900000000</v>
      </c>
    </row>
    <row r="9595" spans="1:5" x14ac:dyDescent="0.3">
      <c r="A9595" s="1">
        <v>9.5942500000000006</v>
      </c>
      <c r="B9595" s="2">
        <v>14680</v>
      </c>
      <c r="C9595" s="1">
        <v>3418800</v>
      </c>
      <c r="D9595" s="1">
        <v>3418800</v>
      </c>
      <c r="E9595" s="1">
        <v>11588100000000</v>
      </c>
    </row>
    <row r="9596" spans="1:5" x14ac:dyDescent="0.3">
      <c r="A9596" s="1">
        <v>9.5952500000000001</v>
      </c>
      <c r="B9596" s="1">
        <v>14694.7</v>
      </c>
      <c r="C9596" s="1">
        <v>3424140</v>
      </c>
      <c r="D9596" s="1">
        <v>3424150</v>
      </c>
      <c r="E9596" s="1">
        <v>11624300000000</v>
      </c>
    </row>
    <row r="9597" spans="1:5" x14ac:dyDescent="0.3">
      <c r="A9597" s="1">
        <v>9.5962499999999995</v>
      </c>
      <c r="B9597" s="1">
        <v>14709.4</v>
      </c>
      <c r="C9597" s="1">
        <v>3429500</v>
      </c>
      <c r="D9597" s="1">
        <v>3429500</v>
      </c>
      <c r="E9597" s="1">
        <v>11660800000000</v>
      </c>
    </row>
    <row r="9598" spans="1:5" x14ac:dyDescent="0.3">
      <c r="A9598" s="1">
        <v>9.5972500000000007</v>
      </c>
      <c r="B9598" s="1">
        <v>14724.1</v>
      </c>
      <c r="C9598" s="1">
        <v>3434850</v>
      </c>
      <c r="D9598" s="1">
        <v>3434850</v>
      </c>
      <c r="E9598" s="1">
        <v>11697300000000</v>
      </c>
    </row>
    <row r="9599" spans="1:5" x14ac:dyDescent="0.3">
      <c r="A9599" s="1">
        <v>9.5982500000000002</v>
      </c>
      <c r="B9599" s="1">
        <v>14738.8</v>
      </c>
      <c r="C9599" s="1">
        <v>3440220</v>
      </c>
      <c r="D9599" s="1">
        <v>3440220</v>
      </c>
      <c r="E9599" s="1">
        <v>11733900000000</v>
      </c>
    </row>
    <row r="9600" spans="1:5" x14ac:dyDescent="0.3">
      <c r="A9600" s="1">
        <v>9.5992499999999996</v>
      </c>
      <c r="B9600" s="1">
        <v>14753.6</v>
      </c>
      <c r="C9600" s="1">
        <v>3445600</v>
      </c>
      <c r="D9600" s="1">
        <v>3445600</v>
      </c>
      <c r="E9600" s="1">
        <v>11770700000000</v>
      </c>
    </row>
    <row r="9601" spans="1:5" x14ac:dyDescent="0.3">
      <c r="A9601" s="1">
        <v>9.6002500000000008</v>
      </c>
      <c r="B9601" s="1">
        <v>14768.4</v>
      </c>
      <c r="C9601" s="1">
        <v>3450980</v>
      </c>
      <c r="D9601" s="1">
        <v>3450980</v>
      </c>
      <c r="E9601" s="1">
        <v>11807500000000</v>
      </c>
    </row>
    <row r="9602" spans="1:5" x14ac:dyDescent="0.3">
      <c r="A9602" s="1">
        <v>9.6012500000000003</v>
      </c>
      <c r="B9602" s="1">
        <v>14783.1</v>
      </c>
      <c r="C9602" s="1">
        <v>3456370</v>
      </c>
      <c r="D9602" s="1">
        <v>3456370</v>
      </c>
      <c r="E9602" s="1">
        <v>11844500000000</v>
      </c>
    </row>
    <row r="9603" spans="1:5" x14ac:dyDescent="0.3">
      <c r="A9603" s="1">
        <v>9.6022499999999997</v>
      </c>
      <c r="B9603" s="1">
        <v>14797.9</v>
      </c>
      <c r="C9603" s="1">
        <v>3461770</v>
      </c>
      <c r="D9603" s="1">
        <v>3461770</v>
      </c>
      <c r="E9603" s="1">
        <v>11881600000000</v>
      </c>
    </row>
    <row r="9604" spans="1:5" x14ac:dyDescent="0.3">
      <c r="A9604" s="1">
        <v>9.6032499999999992</v>
      </c>
      <c r="B9604" s="1">
        <v>14812.8</v>
      </c>
      <c r="C9604" s="1">
        <v>3467180</v>
      </c>
      <c r="D9604" s="1">
        <v>3467180</v>
      </c>
      <c r="E9604" s="1">
        <v>11918800000000</v>
      </c>
    </row>
    <row r="9605" spans="1:5" x14ac:dyDescent="0.3">
      <c r="A9605" s="1">
        <v>9.6042500000000004</v>
      </c>
      <c r="B9605" s="1">
        <v>14827.6</v>
      </c>
      <c r="C9605" s="1">
        <v>3472600</v>
      </c>
      <c r="D9605" s="1">
        <v>3472600</v>
      </c>
      <c r="E9605" s="1">
        <v>11956200000000</v>
      </c>
    </row>
    <row r="9606" spans="1:5" x14ac:dyDescent="0.3">
      <c r="A9606" s="1">
        <v>9.6052499999999998</v>
      </c>
      <c r="B9606" s="1">
        <v>14842.4</v>
      </c>
      <c r="C9606" s="1">
        <v>3478020</v>
      </c>
      <c r="D9606" s="1">
        <v>3478030</v>
      </c>
      <c r="E9606" s="1">
        <v>11993600000000</v>
      </c>
    </row>
    <row r="9607" spans="1:5" x14ac:dyDescent="0.3">
      <c r="A9607" s="1">
        <v>9.6062499999999993</v>
      </c>
      <c r="B9607" s="1">
        <v>14857.3</v>
      </c>
      <c r="C9607" s="1">
        <v>3483460</v>
      </c>
      <c r="D9607" s="1">
        <v>3483460</v>
      </c>
      <c r="E9607" s="1">
        <v>12031200000000</v>
      </c>
    </row>
    <row r="9608" spans="1:5" x14ac:dyDescent="0.3">
      <c r="A9608" s="1">
        <v>9.6072500000000005</v>
      </c>
      <c r="B9608" s="1">
        <v>14872.2</v>
      </c>
      <c r="C9608" s="1">
        <v>3488900</v>
      </c>
      <c r="D9608" s="1">
        <v>3488900</v>
      </c>
      <c r="E9608" s="1">
        <v>12068900000000</v>
      </c>
    </row>
    <row r="9609" spans="1:5" x14ac:dyDescent="0.3">
      <c r="A9609" s="1">
        <v>9.60825</v>
      </c>
      <c r="B9609" s="2">
        <v>14887</v>
      </c>
      <c r="C9609" s="1">
        <v>3494350</v>
      </c>
      <c r="D9609" s="1">
        <v>3494350</v>
      </c>
      <c r="E9609" s="1">
        <v>12106700000000</v>
      </c>
    </row>
    <row r="9610" spans="1:5" x14ac:dyDescent="0.3">
      <c r="A9610" s="1">
        <v>9.6092499999999994</v>
      </c>
      <c r="B9610" s="1">
        <v>14901.9</v>
      </c>
      <c r="C9610" s="1">
        <v>3499810</v>
      </c>
      <c r="D9610" s="1">
        <v>3499810</v>
      </c>
      <c r="E9610" s="1">
        <v>12144600000000</v>
      </c>
    </row>
    <row r="9611" spans="1:5" x14ac:dyDescent="0.3">
      <c r="A9611" s="1">
        <v>9.6102500000000006</v>
      </c>
      <c r="B9611" s="1">
        <v>14916.9</v>
      </c>
      <c r="C9611" s="1">
        <v>3505280</v>
      </c>
      <c r="D9611" s="1">
        <v>3505280</v>
      </c>
      <c r="E9611" s="1">
        <v>12182700000000</v>
      </c>
    </row>
    <row r="9612" spans="1:5" x14ac:dyDescent="0.3">
      <c r="A9612" s="1">
        <v>9.6112500000000001</v>
      </c>
      <c r="B9612" s="1">
        <v>14931.8</v>
      </c>
      <c r="C9612" s="1">
        <v>3510760</v>
      </c>
      <c r="D9612" s="1">
        <v>3510760</v>
      </c>
      <c r="E9612" s="1">
        <v>12220800000000</v>
      </c>
    </row>
    <row r="9613" spans="1:5" x14ac:dyDescent="0.3">
      <c r="A9613" s="1">
        <v>9.6122499999999995</v>
      </c>
      <c r="B9613" s="1">
        <v>14946.7</v>
      </c>
      <c r="C9613" s="1">
        <v>3516240</v>
      </c>
      <c r="D9613" s="1">
        <v>3516250</v>
      </c>
      <c r="E9613" s="1">
        <v>12259100000000</v>
      </c>
    </row>
    <row r="9614" spans="1:5" x14ac:dyDescent="0.3">
      <c r="A9614" s="1">
        <v>9.6132500000000007</v>
      </c>
      <c r="B9614" s="1">
        <v>14961.7</v>
      </c>
      <c r="C9614" s="1">
        <v>3521740</v>
      </c>
      <c r="D9614" s="1">
        <v>3521740</v>
      </c>
      <c r="E9614" s="1">
        <v>12297500000000</v>
      </c>
    </row>
    <row r="9615" spans="1:5" x14ac:dyDescent="0.3">
      <c r="A9615" s="1">
        <v>9.6142500000000002</v>
      </c>
      <c r="B9615" s="1">
        <v>14976.7</v>
      </c>
      <c r="C9615" s="1">
        <v>3527240</v>
      </c>
      <c r="D9615" s="1">
        <v>3527240</v>
      </c>
      <c r="E9615" s="1">
        <v>12336000000000</v>
      </c>
    </row>
    <row r="9616" spans="1:5" x14ac:dyDescent="0.3">
      <c r="A9616" s="1">
        <v>9.6152599999999993</v>
      </c>
      <c r="B9616" s="1">
        <v>14991.7</v>
      </c>
      <c r="C9616" s="1">
        <v>3532750</v>
      </c>
      <c r="D9616" s="1">
        <v>3532750</v>
      </c>
      <c r="E9616" s="1">
        <v>12374600000000</v>
      </c>
    </row>
    <row r="9617" spans="1:5" x14ac:dyDescent="0.3">
      <c r="A9617" s="1">
        <v>9.6162600000000005</v>
      </c>
      <c r="B9617" s="1">
        <v>15006.7</v>
      </c>
      <c r="C9617" s="1">
        <v>3538270</v>
      </c>
      <c r="D9617" s="1">
        <v>3538270</v>
      </c>
      <c r="E9617" s="1">
        <v>12413400000000</v>
      </c>
    </row>
    <row r="9618" spans="1:5" x14ac:dyDescent="0.3">
      <c r="A9618" s="1">
        <v>9.6172599999999999</v>
      </c>
      <c r="B9618" s="1">
        <v>15021.7</v>
      </c>
      <c r="C9618" s="1">
        <v>3543800</v>
      </c>
      <c r="D9618" s="1">
        <v>3543800</v>
      </c>
      <c r="E9618" s="1">
        <v>12452300000000</v>
      </c>
    </row>
    <row r="9619" spans="1:5" x14ac:dyDescent="0.3">
      <c r="A9619" s="1">
        <v>9.6182599999999994</v>
      </c>
      <c r="B9619" s="1">
        <v>15036.7</v>
      </c>
      <c r="C9619" s="1">
        <v>3549340</v>
      </c>
      <c r="D9619" s="1">
        <v>3549340</v>
      </c>
      <c r="E9619" s="1">
        <v>12491300000000</v>
      </c>
    </row>
    <row r="9620" spans="1:5" x14ac:dyDescent="0.3">
      <c r="A9620" s="1">
        <v>9.6192600000000006</v>
      </c>
      <c r="B9620" s="1">
        <v>15051.8</v>
      </c>
      <c r="C9620" s="1">
        <v>3554880</v>
      </c>
      <c r="D9620" s="1">
        <v>3554880</v>
      </c>
      <c r="E9620" s="1">
        <v>12530400000000</v>
      </c>
    </row>
    <row r="9621" spans="1:5" x14ac:dyDescent="0.3">
      <c r="A9621" s="1">
        <v>9.62026</v>
      </c>
      <c r="B9621" s="1">
        <v>15066.8</v>
      </c>
      <c r="C9621" s="1">
        <v>3560440</v>
      </c>
      <c r="D9621" s="1">
        <v>3560440</v>
      </c>
      <c r="E9621" s="1">
        <v>12569700000000</v>
      </c>
    </row>
    <row r="9622" spans="1:5" x14ac:dyDescent="0.3">
      <c r="A9622" s="1">
        <v>9.6212599999999995</v>
      </c>
      <c r="B9622" s="1">
        <v>15081.9</v>
      </c>
      <c r="C9622" s="1">
        <v>3566000</v>
      </c>
      <c r="D9622" s="1">
        <v>3566000</v>
      </c>
      <c r="E9622" s="1">
        <v>12609000000000</v>
      </c>
    </row>
    <row r="9623" spans="1:5" x14ac:dyDescent="0.3">
      <c r="A9623" s="1">
        <v>9.6222600000000007</v>
      </c>
      <c r="B9623" s="2">
        <v>15097</v>
      </c>
      <c r="C9623" s="1">
        <v>3571570</v>
      </c>
      <c r="D9623" s="1">
        <v>3571570</v>
      </c>
      <c r="E9623" s="1">
        <v>12648500000000</v>
      </c>
    </row>
    <row r="9624" spans="1:5" x14ac:dyDescent="0.3">
      <c r="A9624" s="1">
        <v>9.6232600000000001</v>
      </c>
      <c r="B9624" s="1">
        <v>15112.1</v>
      </c>
      <c r="C9624" s="1">
        <v>3577150</v>
      </c>
      <c r="D9624" s="1">
        <v>3577160</v>
      </c>
      <c r="E9624" s="1">
        <v>12688100000000</v>
      </c>
    </row>
    <row r="9625" spans="1:5" x14ac:dyDescent="0.3">
      <c r="A9625" s="1">
        <v>9.6242599999999996</v>
      </c>
      <c r="B9625" s="1">
        <v>15127.3</v>
      </c>
      <c r="C9625" s="1">
        <v>3582740</v>
      </c>
      <c r="D9625" s="1">
        <v>3582740</v>
      </c>
      <c r="E9625" s="1">
        <v>12727900000000</v>
      </c>
    </row>
    <row r="9626" spans="1:5" x14ac:dyDescent="0.3">
      <c r="A9626" s="1">
        <v>9.6252600000000008</v>
      </c>
      <c r="B9626" s="1">
        <v>15142.4</v>
      </c>
      <c r="C9626" s="1">
        <v>3588340</v>
      </c>
      <c r="D9626" s="1">
        <v>3588340</v>
      </c>
      <c r="E9626" s="1">
        <v>12767800000000</v>
      </c>
    </row>
    <row r="9627" spans="1:5" x14ac:dyDescent="0.3">
      <c r="A9627" s="1">
        <v>9.6262600000000003</v>
      </c>
      <c r="B9627" s="1">
        <v>15157.6</v>
      </c>
      <c r="C9627" s="1">
        <v>3593950</v>
      </c>
      <c r="D9627" s="1">
        <v>3593950</v>
      </c>
      <c r="E9627" s="1">
        <v>12807700000000</v>
      </c>
    </row>
    <row r="9628" spans="1:5" x14ac:dyDescent="0.3">
      <c r="A9628" s="1">
        <v>9.6272599999999997</v>
      </c>
      <c r="B9628" s="1">
        <v>15172.7</v>
      </c>
      <c r="C9628" s="1">
        <v>3599560</v>
      </c>
      <c r="D9628" s="1">
        <v>3599560</v>
      </c>
      <c r="E9628" s="1">
        <v>12847900000000</v>
      </c>
    </row>
    <row r="9629" spans="1:5" x14ac:dyDescent="0.3">
      <c r="A9629" s="1">
        <v>9.6282599999999992</v>
      </c>
      <c r="B9629" s="1">
        <v>15187.9</v>
      </c>
      <c r="C9629" s="1">
        <v>3605190</v>
      </c>
      <c r="D9629" s="1">
        <v>3605190</v>
      </c>
      <c r="E9629" s="1">
        <v>12888100000000</v>
      </c>
    </row>
    <row r="9630" spans="1:5" x14ac:dyDescent="0.3">
      <c r="A9630" s="1">
        <v>9.6292600000000004</v>
      </c>
      <c r="B9630" s="1">
        <v>15203.1</v>
      </c>
      <c r="C9630" s="1">
        <v>3610820</v>
      </c>
      <c r="D9630" s="1">
        <v>3610820</v>
      </c>
      <c r="E9630" s="1">
        <v>12928500000000</v>
      </c>
    </row>
    <row r="9631" spans="1:5" x14ac:dyDescent="0.3">
      <c r="A9631" s="1">
        <v>9.6302599999999998</v>
      </c>
      <c r="B9631" s="1">
        <v>15218.3</v>
      </c>
      <c r="C9631" s="1">
        <v>3616460</v>
      </c>
      <c r="D9631" s="1">
        <v>3616460</v>
      </c>
      <c r="E9631" s="1">
        <v>12969000000000</v>
      </c>
    </row>
    <row r="9632" spans="1:5" x14ac:dyDescent="0.3">
      <c r="A9632" s="1">
        <v>9.6312599999999993</v>
      </c>
      <c r="B9632" s="1">
        <v>15233.6</v>
      </c>
      <c r="C9632" s="1">
        <v>3622110</v>
      </c>
      <c r="D9632" s="1">
        <v>3622110</v>
      </c>
      <c r="E9632" s="1">
        <v>13009600000000</v>
      </c>
    </row>
    <row r="9633" spans="1:5" x14ac:dyDescent="0.3">
      <c r="A9633" s="1">
        <v>9.6322600000000005</v>
      </c>
      <c r="B9633" s="1">
        <v>15248.8</v>
      </c>
      <c r="C9633" s="1">
        <v>3627770</v>
      </c>
      <c r="D9633" s="1">
        <v>3627770</v>
      </c>
      <c r="E9633" s="1">
        <v>13050300000000</v>
      </c>
    </row>
    <row r="9634" spans="1:5" x14ac:dyDescent="0.3">
      <c r="A9634" s="1">
        <v>9.6332599999999999</v>
      </c>
      <c r="B9634" s="1">
        <v>15264.1</v>
      </c>
      <c r="C9634" s="1">
        <v>3633440</v>
      </c>
      <c r="D9634" s="1">
        <v>3633440</v>
      </c>
      <c r="E9634" s="1">
        <v>13091200000000</v>
      </c>
    </row>
    <row r="9635" spans="1:5" x14ac:dyDescent="0.3">
      <c r="A9635" s="1">
        <v>9.6342599999999994</v>
      </c>
      <c r="B9635" s="1">
        <v>15279.4</v>
      </c>
      <c r="C9635" s="1">
        <v>3639120</v>
      </c>
      <c r="D9635" s="1">
        <v>3639120</v>
      </c>
      <c r="E9635" s="1">
        <v>13132200000000</v>
      </c>
    </row>
    <row r="9636" spans="1:5" x14ac:dyDescent="0.3">
      <c r="A9636" s="1">
        <v>9.6352600000000006</v>
      </c>
      <c r="B9636" s="1">
        <v>15294.6</v>
      </c>
      <c r="C9636" s="1">
        <v>3644810</v>
      </c>
      <c r="D9636" s="1">
        <v>3644810</v>
      </c>
      <c r="E9636" s="1">
        <v>13173400000000</v>
      </c>
    </row>
    <row r="9637" spans="1:5" x14ac:dyDescent="0.3">
      <c r="A9637" s="1">
        <v>9.63626</v>
      </c>
      <c r="B9637" s="2">
        <v>15310</v>
      </c>
      <c r="C9637" s="1">
        <v>3650500</v>
      </c>
      <c r="D9637" s="1">
        <v>3650500</v>
      </c>
      <c r="E9637" s="1">
        <v>13214600000000</v>
      </c>
    </row>
    <row r="9638" spans="1:5" x14ac:dyDescent="0.3">
      <c r="A9638" s="1">
        <v>9.6372599999999995</v>
      </c>
      <c r="B9638" s="1">
        <v>15325.3</v>
      </c>
      <c r="C9638" s="1">
        <v>3656200</v>
      </c>
      <c r="D9638" s="1">
        <v>3656210</v>
      </c>
      <c r="E9638" s="1">
        <v>13256000000000</v>
      </c>
    </row>
    <row r="9639" spans="1:5" x14ac:dyDescent="0.3">
      <c r="A9639" s="1">
        <v>9.6382600000000007</v>
      </c>
      <c r="B9639" s="1">
        <v>15340.6</v>
      </c>
      <c r="C9639" s="1">
        <v>3661920</v>
      </c>
      <c r="D9639" s="1">
        <v>3661920</v>
      </c>
      <c r="E9639" s="1">
        <v>13297500000000</v>
      </c>
    </row>
    <row r="9640" spans="1:5" x14ac:dyDescent="0.3">
      <c r="A9640" s="1">
        <v>9.6392699999999998</v>
      </c>
      <c r="B9640" s="2">
        <v>15356</v>
      </c>
      <c r="C9640" s="1">
        <v>3667640</v>
      </c>
      <c r="D9640" s="1">
        <v>3667640</v>
      </c>
      <c r="E9640" s="1">
        <v>13339200000000</v>
      </c>
    </row>
    <row r="9641" spans="1:5" x14ac:dyDescent="0.3">
      <c r="A9641" s="1">
        <v>9.6402699999999992</v>
      </c>
      <c r="B9641" s="1">
        <v>15371.3</v>
      </c>
      <c r="C9641" s="1">
        <v>3673370</v>
      </c>
      <c r="D9641" s="1">
        <v>3673370</v>
      </c>
      <c r="E9641" s="1">
        <v>13381000000000</v>
      </c>
    </row>
    <row r="9642" spans="1:5" x14ac:dyDescent="0.3">
      <c r="A9642" s="1">
        <v>9.6412700000000005</v>
      </c>
      <c r="B9642" s="1">
        <v>15386.7</v>
      </c>
      <c r="C9642" s="1">
        <v>3679110</v>
      </c>
      <c r="D9642" s="1">
        <v>3679110</v>
      </c>
      <c r="E9642" s="1">
        <v>13422900000000</v>
      </c>
    </row>
    <row r="9643" spans="1:5" x14ac:dyDescent="0.3">
      <c r="A9643" s="1">
        <v>9.6422699999999999</v>
      </c>
      <c r="B9643" s="1">
        <v>15402.1</v>
      </c>
      <c r="C9643" s="1">
        <v>3684860</v>
      </c>
      <c r="D9643" s="1">
        <v>3684860</v>
      </c>
      <c r="E9643" s="1">
        <v>13464900000000</v>
      </c>
    </row>
    <row r="9644" spans="1:5" x14ac:dyDescent="0.3">
      <c r="A9644" s="1">
        <v>9.6432699999999993</v>
      </c>
      <c r="B9644" s="1">
        <v>15417.6</v>
      </c>
      <c r="C9644" s="1">
        <v>3690620</v>
      </c>
      <c r="D9644" s="1">
        <v>3690620</v>
      </c>
      <c r="E9644" s="1">
        <v>13507100000000</v>
      </c>
    </row>
    <row r="9645" spans="1:5" x14ac:dyDescent="0.3">
      <c r="A9645" s="1">
        <v>9.6442700000000006</v>
      </c>
      <c r="B9645" s="2">
        <v>15433</v>
      </c>
      <c r="C9645" s="1">
        <v>3696380</v>
      </c>
      <c r="D9645" s="1">
        <v>3696380</v>
      </c>
      <c r="E9645" s="1">
        <v>13549400000000</v>
      </c>
    </row>
    <row r="9646" spans="1:5" x14ac:dyDescent="0.3">
      <c r="A9646" s="1">
        <v>9.64527</v>
      </c>
      <c r="B9646" s="1">
        <v>15448.4</v>
      </c>
      <c r="C9646" s="1">
        <v>3702160</v>
      </c>
      <c r="D9646" s="1">
        <v>3702160</v>
      </c>
      <c r="E9646" s="1">
        <v>13591800000000</v>
      </c>
    </row>
    <row r="9647" spans="1:5" x14ac:dyDescent="0.3">
      <c r="A9647" s="1">
        <v>9.6462699999999995</v>
      </c>
      <c r="B9647" s="1">
        <v>15463.9</v>
      </c>
      <c r="C9647" s="1">
        <v>3707940</v>
      </c>
      <c r="D9647" s="1">
        <v>3707940</v>
      </c>
      <c r="E9647" s="1">
        <v>13634400000000</v>
      </c>
    </row>
    <row r="9648" spans="1:5" x14ac:dyDescent="0.3">
      <c r="A9648" s="1">
        <v>9.6472700000000007</v>
      </c>
      <c r="B9648" s="1">
        <v>15479.4</v>
      </c>
      <c r="C9648" s="1">
        <v>3713740</v>
      </c>
      <c r="D9648" s="1">
        <v>3713740</v>
      </c>
      <c r="E9648" s="1">
        <v>13677100000000</v>
      </c>
    </row>
    <row r="9649" spans="1:5" x14ac:dyDescent="0.3">
      <c r="A9649" s="1">
        <v>9.6482700000000001</v>
      </c>
      <c r="B9649" s="1">
        <v>15494.9</v>
      </c>
      <c r="C9649" s="1">
        <v>3719540</v>
      </c>
      <c r="D9649" s="1">
        <v>3719540</v>
      </c>
      <c r="E9649" s="1">
        <v>13719900000000</v>
      </c>
    </row>
    <row r="9650" spans="1:5" x14ac:dyDescent="0.3">
      <c r="A9650" s="1">
        <v>9.6492699999999996</v>
      </c>
      <c r="B9650" s="1">
        <v>15510.4</v>
      </c>
      <c r="C9650" s="1">
        <v>3725350</v>
      </c>
      <c r="D9650" s="1">
        <v>3725350</v>
      </c>
      <c r="E9650" s="1">
        <v>13762900000000</v>
      </c>
    </row>
    <row r="9651" spans="1:5" x14ac:dyDescent="0.3">
      <c r="A9651" s="1">
        <v>9.6502700000000008</v>
      </c>
      <c r="B9651" s="1">
        <v>15525.9</v>
      </c>
      <c r="C9651" s="1">
        <v>3731170</v>
      </c>
      <c r="D9651" s="1">
        <v>3731170</v>
      </c>
      <c r="E9651" s="1">
        <v>13806000000000</v>
      </c>
    </row>
    <row r="9652" spans="1:5" x14ac:dyDescent="0.3">
      <c r="A9652" s="1">
        <v>9.6512700000000002</v>
      </c>
      <c r="B9652" s="1">
        <v>15541.4</v>
      </c>
      <c r="C9652" s="1">
        <v>3737000</v>
      </c>
      <c r="D9652" s="1">
        <v>3737000</v>
      </c>
      <c r="E9652" s="1">
        <v>13849300000000</v>
      </c>
    </row>
    <row r="9653" spans="1:5" x14ac:dyDescent="0.3">
      <c r="A9653" s="1">
        <v>9.6522699999999997</v>
      </c>
      <c r="B9653" s="2">
        <v>15557</v>
      </c>
      <c r="C9653" s="1">
        <v>3742840</v>
      </c>
      <c r="D9653" s="1">
        <v>3742840</v>
      </c>
      <c r="E9653" s="1">
        <v>13892600000000</v>
      </c>
    </row>
    <row r="9654" spans="1:5" x14ac:dyDescent="0.3">
      <c r="A9654" s="1">
        <v>9.6532699999999991</v>
      </c>
      <c r="B9654" s="1">
        <v>15572.6</v>
      </c>
      <c r="C9654" s="1">
        <v>3748690</v>
      </c>
      <c r="D9654" s="1">
        <v>3748690</v>
      </c>
      <c r="E9654" s="1">
        <v>13936200000000</v>
      </c>
    </row>
    <row r="9655" spans="1:5" x14ac:dyDescent="0.3">
      <c r="A9655" s="1">
        <v>9.6542700000000004</v>
      </c>
      <c r="B9655" s="1">
        <v>15588.2</v>
      </c>
      <c r="C9655" s="1">
        <v>3754550</v>
      </c>
      <c r="D9655" s="1">
        <v>3754550</v>
      </c>
      <c r="E9655" s="1">
        <v>13979800000000</v>
      </c>
    </row>
    <row r="9656" spans="1:5" x14ac:dyDescent="0.3">
      <c r="A9656" s="1">
        <v>9.6552699999999998</v>
      </c>
      <c r="B9656" s="1">
        <v>15603.8</v>
      </c>
      <c r="C9656" s="1">
        <v>3760410</v>
      </c>
      <c r="D9656" s="1">
        <v>3760410</v>
      </c>
      <c r="E9656" s="1">
        <v>14023600000000</v>
      </c>
    </row>
    <row r="9657" spans="1:5" x14ac:dyDescent="0.3">
      <c r="A9657" s="1">
        <v>9.6562699999999992</v>
      </c>
      <c r="B9657" s="1">
        <v>15619.4</v>
      </c>
      <c r="C9657" s="1">
        <v>3766290</v>
      </c>
      <c r="D9657" s="1">
        <v>3766290</v>
      </c>
      <c r="E9657" s="1">
        <v>14067500000000</v>
      </c>
    </row>
    <row r="9658" spans="1:5" x14ac:dyDescent="0.3">
      <c r="A9658" s="1">
        <v>9.6572700000000005</v>
      </c>
      <c r="B9658" s="2">
        <v>15635</v>
      </c>
      <c r="C9658" s="1">
        <v>3772170</v>
      </c>
      <c r="D9658" s="1">
        <v>3772170</v>
      </c>
      <c r="E9658" s="1">
        <v>14111600000000</v>
      </c>
    </row>
    <row r="9659" spans="1:5" x14ac:dyDescent="0.3">
      <c r="A9659" s="1">
        <v>9.6582699999999999</v>
      </c>
      <c r="B9659" s="1">
        <v>15650.7</v>
      </c>
      <c r="C9659" s="1">
        <v>3778070</v>
      </c>
      <c r="D9659" s="1">
        <v>3778070</v>
      </c>
      <c r="E9659" s="1">
        <v>14155800000000</v>
      </c>
    </row>
    <row r="9660" spans="1:5" x14ac:dyDescent="0.3">
      <c r="A9660" s="1">
        <v>9.6592699999999994</v>
      </c>
      <c r="B9660" s="1">
        <v>15666.3</v>
      </c>
      <c r="C9660" s="1">
        <v>3783970</v>
      </c>
      <c r="D9660" s="1">
        <v>3783970</v>
      </c>
      <c r="E9660" s="1">
        <v>14200100000000</v>
      </c>
    </row>
    <row r="9661" spans="1:5" x14ac:dyDescent="0.3">
      <c r="A9661" s="1">
        <v>9.6602700000000006</v>
      </c>
      <c r="B9661" s="2">
        <v>15682</v>
      </c>
      <c r="C9661" s="1">
        <v>3789880</v>
      </c>
      <c r="D9661" s="1">
        <v>3789880</v>
      </c>
      <c r="E9661" s="1">
        <v>14244600000000</v>
      </c>
    </row>
    <row r="9662" spans="1:5" x14ac:dyDescent="0.3">
      <c r="A9662" s="1">
        <v>9.66127</v>
      </c>
      <c r="B9662" s="1">
        <v>15697.7</v>
      </c>
      <c r="C9662" s="1">
        <v>3795800</v>
      </c>
      <c r="D9662" s="1">
        <v>3795800</v>
      </c>
      <c r="E9662" s="1">
        <v>14289200000000</v>
      </c>
    </row>
    <row r="9663" spans="1:5" x14ac:dyDescent="0.3">
      <c r="A9663" s="1">
        <v>9.6622699999999995</v>
      </c>
      <c r="B9663" s="1">
        <v>15713.4</v>
      </c>
      <c r="C9663" s="1">
        <v>3801740</v>
      </c>
      <c r="D9663" s="1">
        <v>3801740</v>
      </c>
      <c r="E9663" s="1">
        <v>14334000000000</v>
      </c>
    </row>
    <row r="9664" spans="1:5" x14ac:dyDescent="0.3">
      <c r="A9664" s="1">
        <v>9.6632700000000007</v>
      </c>
      <c r="B9664" s="1">
        <v>15729.2</v>
      </c>
      <c r="C9664" s="1">
        <v>3807680</v>
      </c>
      <c r="D9664" s="1">
        <v>3807680</v>
      </c>
      <c r="E9664" s="1">
        <v>14378900000000</v>
      </c>
    </row>
    <row r="9665" spans="1:5" x14ac:dyDescent="0.3">
      <c r="A9665" s="1">
        <v>9.6642799999999998</v>
      </c>
      <c r="B9665" s="1">
        <v>15744.9</v>
      </c>
      <c r="C9665" s="1">
        <v>3813620</v>
      </c>
      <c r="D9665" s="1">
        <v>3813630</v>
      </c>
      <c r="E9665" s="1">
        <v>14423900000000</v>
      </c>
    </row>
    <row r="9666" spans="1:5" x14ac:dyDescent="0.3">
      <c r="A9666" s="1">
        <v>9.6652799999999992</v>
      </c>
      <c r="B9666" s="1">
        <v>15760.7</v>
      </c>
      <c r="C9666" s="1">
        <v>3819580</v>
      </c>
      <c r="D9666" s="1">
        <v>3819580</v>
      </c>
      <c r="E9666" s="1">
        <v>14469100000000</v>
      </c>
    </row>
    <row r="9667" spans="1:5" x14ac:dyDescent="0.3">
      <c r="A9667" s="1">
        <v>9.6662800000000004</v>
      </c>
      <c r="B9667" s="1">
        <v>15776.4</v>
      </c>
      <c r="C9667" s="1">
        <v>3825550</v>
      </c>
      <c r="D9667" s="1">
        <v>3825550</v>
      </c>
      <c r="E9667" s="1">
        <v>14514400000000</v>
      </c>
    </row>
    <row r="9668" spans="1:5" x14ac:dyDescent="0.3">
      <c r="A9668" s="1">
        <v>9.6672799999999999</v>
      </c>
      <c r="B9668" s="1">
        <v>15792.2</v>
      </c>
      <c r="C9668" s="1">
        <v>3831530</v>
      </c>
      <c r="D9668" s="1">
        <v>3831530</v>
      </c>
      <c r="E9668" s="1">
        <v>14559800000000</v>
      </c>
    </row>
    <row r="9669" spans="1:5" x14ac:dyDescent="0.3">
      <c r="A9669" s="1">
        <v>9.6682799999999993</v>
      </c>
      <c r="B9669" s="2">
        <v>15808</v>
      </c>
      <c r="C9669" s="1">
        <v>3837520</v>
      </c>
      <c r="D9669" s="1">
        <v>3837520</v>
      </c>
      <c r="E9669" s="1">
        <v>14605500000000</v>
      </c>
    </row>
    <row r="9670" spans="1:5" x14ac:dyDescent="0.3">
      <c r="A9670" s="1">
        <v>9.6692800000000005</v>
      </c>
      <c r="B9670" s="1">
        <v>15823.9</v>
      </c>
      <c r="C9670" s="1">
        <v>3843510</v>
      </c>
      <c r="D9670" s="1">
        <v>3843510</v>
      </c>
      <c r="E9670" s="1">
        <v>14651200000000</v>
      </c>
    </row>
    <row r="9671" spans="1:5" x14ac:dyDescent="0.3">
      <c r="A9671" s="1">
        <v>9.67028</v>
      </c>
      <c r="B9671" s="1">
        <v>15839.7</v>
      </c>
      <c r="C9671" s="1">
        <v>3849520</v>
      </c>
      <c r="D9671" s="1">
        <v>3849520</v>
      </c>
      <c r="E9671" s="1">
        <v>14697100000000</v>
      </c>
    </row>
    <row r="9672" spans="1:5" x14ac:dyDescent="0.3">
      <c r="A9672" s="1">
        <v>9.6712799999999994</v>
      </c>
      <c r="B9672" s="1">
        <v>15855.5</v>
      </c>
      <c r="C9672" s="1">
        <v>3855530</v>
      </c>
      <c r="D9672" s="1">
        <v>3855530</v>
      </c>
      <c r="E9672" s="1">
        <v>14743100000000</v>
      </c>
    </row>
    <row r="9673" spans="1:5" x14ac:dyDescent="0.3">
      <c r="A9673" s="1">
        <v>9.6722800000000007</v>
      </c>
      <c r="B9673" s="1">
        <v>15871.4</v>
      </c>
      <c r="C9673" s="1">
        <v>3861560</v>
      </c>
      <c r="D9673" s="1">
        <v>3861560</v>
      </c>
      <c r="E9673" s="1">
        <v>14789300000000</v>
      </c>
    </row>
    <row r="9674" spans="1:5" x14ac:dyDescent="0.3">
      <c r="A9674" s="1">
        <v>9.6732800000000001</v>
      </c>
      <c r="B9674" s="1">
        <v>15887.3</v>
      </c>
      <c r="C9674" s="1">
        <v>3867590</v>
      </c>
      <c r="D9674" s="1">
        <v>3867590</v>
      </c>
      <c r="E9674" s="1">
        <v>14835600000000</v>
      </c>
    </row>
    <row r="9675" spans="1:5" x14ac:dyDescent="0.3">
      <c r="A9675" s="1">
        <v>9.6742799999999995</v>
      </c>
      <c r="B9675" s="1">
        <v>15903.2</v>
      </c>
      <c r="C9675" s="1">
        <v>3873630</v>
      </c>
      <c r="D9675" s="1">
        <v>3873630</v>
      </c>
      <c r="E9675" s="1">
        <v>14882100000000</v>
      </c>
    </row>
    <row r="9676" spans="1:5" x14ac:dyDescent="0.3">
      <c r="A9676" s="1">
        <v>9.6752800000000008</v>
      </c>
      <c r="B9676" s="1">
        <v>15919.1</v>
      </c>
      <c r="C9676" s="1">
        <v>3879690</v>
      </c>
      <c r="D9676" s="1">
        <v>3879690</v>
      </c>
      <c r="E9676" s="1">
        <v>14928700000000</v>
      </c>
    </row>
    <row r="9677" spans="1:5" x14ac:dyDescent="0.3">
      <c r="A9677" s="1">
        <v>9.6762800000000002</v>
      </c>
      <c r="B9677" s="1">
        <v>15935.1</v>
      </c>
      <c r="C9677" s="1">
        <v>3885750</v>
      </c>
      <c r="D9677" s="1">
        <v>3885750</v>
      </c>
      <c r="E9677" s="1">
        <v>14975500000000</v>
      </c>
    </row>
    <row r="9678" spans="1:5" x14ac:dyDescent="0.3">
      <c r="A9678" s="1">
        <v>9.6772799999999997</v>
      </c>
      <c r="B9678" s="2">
        <v>15951</v>
      </c>
      <c r="C9678" s="1">
        <v>3891820</v>
      </c>
      <c r="D9678" s="1">
        <v>3891820</v>
      </c>
      <c r="E9678" s="1">
        <v>15022400000000</v>
      </c>
    </row>
    <row r="9679" spans="1:5" x14ac:dyDescent="0.3">
      <c r="A9679" s="1">
        <v>9.6782800000000009</v>
      </c>
      <c r="B9679" s="2">
        <v>15967</v>
      </c>
      <c r="C9679" s="1">
        <v>3897900</v>
      </c>
      <c r="D9679" s="1">
        <v>3897900</v>
      </c>
      <c r="E9679" s="1">
        <v>15069400000000</v>
      </c>
    </row>
    <row r="9680" spans="1:5" x14ac:dyDescent="0.3">
      <c r="A9680" s="1">
        <v>9.6792800000000003</v>
      </c>
      <c r="B9680" s="2">
        <v>15983</v>
      </c>
      <c r="C9680" s="1">
        <v>3903990</v>
      </c>
      <c r="D9680" s="1">
        <v>3903990</v>
      </c>
      <c r="E9680" s="1">
        <v>15116600000000</v>
      </c>
    </row>
    <row r="9681" spans="1:5" x14ac:dyDescent="0.3">
      <c r="A9681" s="1">
        <v>9.6802799999999998</v>
      </c>
      <c r="B9681" s="2">
        <v>15999</v>
      </c>
      <c r="C9681" s="1">
        <v>3910090</v>
      </c>
      <c r="D9681" s="1">
        <v>3910090</v>
      </c>
      <c r="E9681" s="1">
        <v>15164000000000</v>
      </c>
    </row>
    <row r="9682" spans="1:5" x14ac:dyDescent="0.3">
      <c r="A9682" s="1">
        <v>9.6812799999999992</v>
      </c>
      <c r="B9682" s="2">
        <v>16015</v>
      </c>
      <c r="C9682" s="1">
        <v>3916200</v>
      </c>
      <c r="D9682" s="1">
        <v>3916200</v>
      </c>
      <c r="E9682" s="1">
        <v>15211400000000</v>
      </c>
    </row>
    <row r="9683" spans="1:5" x14ac:dyDescent="0.3">
      <c r="A9683" s="1">
        <v>9.6822800000000004</v>
      </c>
      <c r="B9683" s="2">
        <v>16031</v>
      </c>
      <c r="C9683" s="1">
        <v>3922320</v>
      </c>
      <c r="D9683" s="1">
        <v>3922320</v>
      </c>
      <c r="E9683" s="1">
        <v>15259100000000</v>
      </c>
    </row>
    <row r="9684" spans="1:5" x14ac:dyDescent="0.3">
      <c r="A9684" s="1">
        <v>9.6832799999999999</v>
      </c>
      <c r="B9684" s="2">
        <v>16047</v>
      </c>
      <c r="C9684" s="1">
        <v>3928450</v>
      </c>
      <c r="D9684" s="1">
        <v>3928450</v>
      </c>
      <c r="E9684" s="1">
        <v>15306900000000</v>
      </c>
    </row>
    <row r="9685" spans="1:5" x14ac:dyDescent="0.3">
      <c r="A9685" s="1">
        <v>9.6842799999999993</v>
      </c>
      <c r="B9685" s="1">
        <v>16063.1</v>
      </c>
      <c r="C9685" s="1">
        <v>3934590</v>
      </c>
      <c r="D9685" s="1">
        <v>3934590</v>
      </c>
      <c r="E9685" s="1">
        <v>15354800000000</v>
      </c>
    </row>
    <row r="9686" spans="1:5" x14ac:dyDescent="0.3">
      <c r="A9686" s="1">
        <v>9.6852800000000006</v>
      </c>
      <c r="B9686" s="1">
        <v>16079.2</v>
      </c>
      <c r="C9686" s="1">
        <v>3940730</v>
      </c>
      <c r="D9686" s="1">
        <v>3940730</v>
      </c>
      <c r="E9686" s="1">
        <v>15402900000000</v>
      </c>
    </row>
    <row r="9687" spans="1:5" x14ac:dyDescent="0.3">
      <c r="A9687" s="1">
        <v>9.68628</v>
      </c>
      <c r="B9687" s="1">
        <v>16095.3</v>
      </c>
      <c r="C9687" s="1">
        <v>3946890</v>
      </c>
      <c r="D9687" s="1">
        <v>3946890</v>
      </c>
      <c r="E9687" s="1">
        <v>15451200000000</v>
      </c>
    </row>
    <row r="9688" spans="1:5" x14ac:dyDescent="0.3">
      <c r="A9688" s="1">
        <v>9.6872799999999994</v>
      </c>
      <c r="B9688" s="1">
        <v>16111.4</v>
      </c>
      <c r="C9688" s="1">
        <v>3953060</v>
      </c>
      <c r="D9688" s="1">
        <v>3953060</v>
      </c>
      <c r="E9688" s="1">
        <v>15499500000000</v>
      </c>
    </row>
    <row r="9689" spans="1:5" x14ac:dyDescent="0.3">
      <c r="A9689" s="1">
        <v>9.6882800000000007</v>
      </c>
      <c r="B9689" s="1">
        <v>16127.5</v>
      </c>
      <c r="C9689" s="1">
        <v>3959240</v>
      </c>
      <c r="D9689" s="1">
        <v>3959240</v>
      </c>
      <c r="E9689" s="1">
        <v>15548100000000</v>
      </c>
    </row>
    <row r="9690" spans="1:5" x14ac:dyDescent="0.3">
      <c r="A9690" s="1">
        <v>9.6892899999999997</v>
      </c>
      <c r="B9690" s="1">
        <v>16143.7</v>
      </c>
      <c r="C9690" s="1">
        <v>3965420</v>
      </c>
      <c r="D9690" s="1">
        <v>3965420</v>
      </c>
      <c r="E9690" s="1">
        <v>15596800000000</v>
      </c>
    </row>
    <row r="9691" spans="1:5" x14ac:dyDescent="0.3">
      <c r="A9691" s="1">
        <v>9.6902899999999992</v>
      </c>
      <c r="B9691" s="1">
        <v>16159.8</v>
      </c>
      <c r="C9691" s="1">
        <v>3971620</v>
      </c>
      <c r="D9691" s="1">
        <v>3971620</v>
      </c>
      <c r="E9691" s="1">
        <v>15645600000000</v>
      </c>
    </row>
    <row r="9692" spans="1:5" x14ac:dyDescent="0.3">
      <c r="A9692" s="1">
        <v>9.6912900000000004</v>
      </c>
      <c r="B9692" s="2">
        <v>16176</v>
      </c>
      <c r="C9692" s="1">
        <v>3977820</v>
      </c>
      <c r="D9692" s="1">
        <v>3977820</v>
      </c>
      <c r="E9692" s="1">
        <v>15694600000000</v>
      </c>
    </row>
    <row r="9693" spans="1:5" x14ac:dyDescent="0.3">
      <c r="A9693" s="1">
        <v>9.6922899999999998</v>
      </c>
      <c r="B9693" s="1">
        <v>16192.2</v>
      </c>
      <c r="C9693" s="1">
        <v>3984040</v>
      </c>
      <c r="D9693" s="1">
        <v>3984040</v>
      </c>
      <c r="E9693" s="1">
        <v>15743800000000</v>
      </c>
    </row>
    <row r="9694" spans="1:5" x14ac:dyDescent="0.3">
      <c r="A9694" s="1">
        <v>9.6932899999999993</v>
      </c>
      <c r="B9694" s="1">
        <v>16208.4</v>
      </c>
      <c r="C9694" s="1">
        <v>3990260</v>
      </c>
      <c r="D9694" s="1">
        <v>3990260</v>
      </c>
      <c r="E9694" s="1">
        <v>15793100000000</v>
      </c>
    </row>
    <row r="9695" spans="1:5" x14ac:dyDescent="0.3">
      <c r="A9695" s="1">
        <v>9.6942900000000005</v>
      </c>
      <c r="B9695" s="1">
        <v>16224.6</v>
      </c>
      <c r="C9695" s="1">
        <v>3996500</v>
      </c>
      <c r="D9695" s="1">
        <v>3996500</v>
      </c>
      <c r="E9695" s="1">
        <v>15842600000000</v>
      </c>
    </row>
    <row r="9696" spans="1:5" x14ac:dyDescent="0.3">
      <c r="A9696" s="1">
        <v>9.69529</v>
      </c>
      <c r="B9696" s="1">
        <v>16240.9</v>
      </c>
      <c r="C9696" s="1">
        <v>4002740</v>
      </c>
      <c r="D9696" s="1">
        <v>4002740</v>
      </c>
      <c r="E9696" s="1">
        <v>15892200000000</v>
      </c>
    </row>
    <row r="9697" spans="1:5" x14ac:dyDescent="0.3">
      <c r="A9697" s="1">
        <v>9.6962899999999994</v>
      </c>
      <c r="B9697" s="1">
        <v>16257.1</v>
      </c>
      <c r="C9697" s="1">
        <v>4009000</v>
      </c>
      <c r="D9697" s="1">
        <v>4009000</v>
      </c>
      <c r="E9697" s="1">
        <v>15942000000000</v>
      </c>
    </row>
    <row r="9698" spans="1:5" x14ac:dyDescent="0.3">
      <c r="A9698" s="1">
        <v>9.6972900000000006</v>
      </c>
      <c r="B9698" s="1">
        <v>16273.4</v>
      </c>
      <c r="C9698" s="1">
        <v>4015260</v>
      </c>
      <c r="D9698" s="1">
        <v>4015260</v>
      </c>
      <c r="E9698" s="1">
        <v>15991900000000</v>
      </c>
    </row>
    <row r="9699" spans="1:5" x14ac:dyDescent="0.3">
      <c r="A9699" s="1">
        <v>9.6982900000000001</v>
      </c>
      <c r="B9699" s="1">
        <v>16289.7</v>
      </c>
      <c r="C9699" s="1">
        <v>4021530</v>
      </c>
      <c r="D9699" s="1">
        <v>4021540</v>
      </c>
      <c r="E9699" s="1">
        <v>16042000000000</v>
      </c>
    </row>
    <row r="9700" spans="1:5" x14ac:dyDescent="0.3">
      <c r="A9700" s="1">
        <v>9.6992899999999995</v>
      </c>
      <c r="B9700" s="2">
        <v>16306</v>
      </c>
      <c r="C9700" s="1">
        <v>4027820</v>
      </c>
      <c r="D9700" s="1">
        <v>4027820</v>
      </c>
      <c r="E9700" s="1">
        <v>16092200000000</v>
      </c>
    </row>
    <row r="9701" spans="1:5" x14ac:dyDescent="0.3">
      <c r="A9701" s="1">
        <v>9.7002900000000007</v>
      </c>
      <c r="B9701" s="1">
        <v>16322.3</v>
      </c>
      <c r="C9701" s="1">
        <v>4034110</v>
      </c>
      <c r="D9701" s="1">
        <v>4034110</v>
      </c>
      <c r="E9701" s="1">
        <v>16142600000000</v>
      </c>
    </row>
    <row r="9702" spans="1:5" x14ac:dyDescent="0.3">
      <c r="A9702" s="1">
        <v>9.7012900000000002</v>
      </c>
      <c r="B9702" s="1">
        <v>16338.6</v>
      </c>
      <c r="C9702" s="1">
        <v>4040420</v>
      </c>
      <c r="D9702" s="1">
        <v>4040420</v>
      </c>
      <c r="E9702" s="1">
        <v>16193200000000</v>
      </c>
    </row>
    <row r="9703" spans="1:5" x14ac:dyDescent="0.3">
      <c r="A9703" s="1">
        <v>9.7022899999999996</v>
      </c>
      <c r="B9703" s="2">
        <v>16355</v>
      </c>
      <c r="C9703" s="1">
        <v>4046730</v>
      </c>
      <c r="D9703" s="1">
        <v>4046730</v>
      </c>
      <c r="E9703" s="1">
        <v>16243900000000</v>
      </c>
    </row>
    <row r="9704" spans="1:5" x14ac:dyDescent="0.3">
      <c r="A9704" s="1">
        <v>9.7032900000000009</v>
      </c>
      <c r="B9704" s="1">
        <v>16371.4</v>
      </c>
      <c r="C9704" s="1">
        <v>4053050</v>
      </c>
      <c r="D9704" s="1">
        <v>4053050</v>
      </c>
      <c r="E9704" s="1">
        <v>16294800000000</v>
      </c>
    </row>
    <row r="9705" spans="1:5" x14ac:dyDescent="0.3">
      <c r="A9705" s="1">
        <v>9.7042900000000003</v>
      </c>
      <c r="B9705" s="1">
        <v>16387.8</v>
      </c>
      <c r="C9705" s="1">
        <v>4059380</v>
      </c>
      <c r="D9705" s="1">
        <v>4059380</v>
      </c>
      <c r="E9705" s="1">
        <v>16345800000000</v>
      </c>
    </row>
    <row r="9706" spans="1:5" x14ac:dyDescent="0.3">
      <c r="A9706" s="1">
        <v>9.7052899999999998</v>
      </c>
      <c r="B9706" s="1">
        <v>16404.2</v>
      </c>
      <c r="C9706" s="1">
        <v>4065730</v>
      </c>
      <c r="D9706" s="1">
        <v>4065730</v>
      </c>
      <c r="E9706" s="1">
        <v>16397000000000</v>
      </c>
    </row>
    <row r="9707" spans="1:5" x14ac:dyDescent="0.3">
      <c r="A9707" s="1">
        <v>9.7062899999999992</v>
      </c>
      <c r="B9707" s="1">
        <v>16420.599999999999</v>
      </c>
      <c r="C9707" s="1">
        <v>4072080</v>
      </c>
      <c r="D9707" s="1">
        <v>4072080</v>
      </c>
      <c r="E9707" s="1">
        <v>16448400000000</v>
      </c>
    </row>
    <row r="9708" spans="1:5" x14ac:dyDescent="0.3">
      <c r="A9708" s="1">
        <v>9.7072900000000004</v>
      </c>
      <c r="B9708" s="2">
        <v>16437</v>
      </c>
      <c r="C9708" s="1">
        <v>4078440</v>
      </c>
      <c r="D9708" s="1">
        <v>4078440</v>
      </c>
      <c r="E9708" s="1">
        <v>16499900000000</v>
      </c>
    </row>
    <row r="9709" spans="1:5" x14ac:dyDescent="0.3">
      <c r="A9709" s="1">
        <v>9.7082899999999999</v>
      </c>
      <c r="B9709" s="1">
        <v>16453.5</v>
      </c>
      <c r="C9709" s="1">
        <v>4084820</v>
      </c>
      <c r="D9709" s="1">
        <v>4084820</v>
      </c>
      <c r="E9709" s="1">
        <v>16551600000000</v>
      </c>
    </row>
    <row r="9710" spans="1:5" x14ac:dyDescent="0.3">
      <c r="A9710" s="1">
        <v>9.7092899999999993</v>
      </c>
      <c r="B9710" s="1">
        <v>16469.900000000001</v>
      </c>
      <c r="C9710" s="1">
        <v>4091200</v>
      </c>
      <c r="D9710" s="1">
        <v>4091200</v>
      </c>
      <c r="E9710" s="1">
        <v>16603400000000</v>
      </c>
    </row>
    <row r="9711" spans="1:5" x14ac:dyDescent="0.3">
      <c r="A9711" s="1">
        <v>9.7102900000000005</v>
      </c>
      <c r="B9711" s="1">
        <v>16486.400000000001</v>
      </c>
      <c r="C9711" s="1">
        <v>4097590</v>
      </c>
      <c r="D9711" s="1">
        <v>4097590</v>
      </c>
      <c r="E9711" s="1">
        <v>16655400000000</v>
      </c>
    </row>
    <row r="9712" spans="1:5" x14ac:dyDescent="0.3">
      <c r="A9712" s="1">
        <v>9.71129</v>
      </c>
      <c r="B9712" s="1">
        <v>16502.900000000001</v>
      </c>
      <c r="C9712" s="1">
        <v>4103990</v>
      </c>
      <c r="D9712" s="1">
        <v>4103990</v>
      </c>
      <c r="E9712" s="1">
        <v>16707600000000</v>
      </c>
    </row>
    <row r="9713" spans="1:5" x14ac:dyDescent="0.3">
      <c r="A9713" s="1">
        <v>9.7122899999999994</v>
      </c>
      <c r="B9713" s="1">
        <v>16519.400000000001</v>
      </c>
      <c r="C9713" s="1">
        <v>4110400</v>
      </c>
      <c r="D9713" s="1">
        <v>4110410</v>
      </c>
      <c r="E9713" s="1">
        <v>16759900000000</v>
      </c>
    </row>
    <row r="9714" spans="1:5" x14ac:dyDescent="0.3">
      <c r="A9714" s="1">
        <v>9.7132900000000006</v>
      </c>
      <c r="B9714" s="2">
        <v>16536</v>
      </c>
      <c r="C9714" s="1">
        <v>4116830</v>
      </c>
      <c r="D9714" s="1">
        <v>4116830</v>
      </c>
      <c r="E9714" s="1">
        <v>16812400000000</v>
      </c>
    </row>
    <row r="9715" spans="1:5" x14ac:dyDescent="0.3">
      <c r="A9715" s="1">
        <v>9.7142999999999997</v>
      </c>
      <c r="B9715" s="1">
        <v>16552.5</v>
      </c>
      <c r="C9715" s="1">
        <v>4123260</v>
      </c>
      <c r="D9715" s="1">
        <v>4123260</v>
      </c>
      <c r="E9715" s="1">
        <v>16865000000000</v>
      </c>
    </row>
    <row r="9716" spans="1:5" x14ac:dyDescent="0.3">
      <c r="A9716" s="1">
        <v>9.7152999999999992</v>
      </c>
      <c r="B9716" s="1">
        <v>16569.099999999999</v>
      </c>
      <c r="C9716" s="1">
        <v>4129700</v>
      </c>
      <c r="D9716" s="1">
        <v>4129700</v>
      </c>
      <c r="E9716" s="1">
        <v>16917900000000</v>
      </c>
    </row>
    <row r="9717" spans="1:5" x14ac:dyDescent="0.3">
      <c r="A9717" s="1">
        <v>9.7163000000000004</v>
      </c>
      <c r="B9717" s="1">
        <v>16585.7</v>
      </c>
      <c r="C9717" s="1">
        <v>4136160</v>
      </c>
      <c r="D9717" s="1">
        <v>4136160</v>
      </c>
      <c r="E9717" s="1">
        <v>16970900000000</v>
      </c>
    </row>
    <row r="9718" spans="1:5" x14ac:dyDescent="0.3">
      <c r="A9718" s="1">
        <v>9.7172999999999998</v>
      </c>
      <c r="B9718" s="1">
        <v>16602.3</v>
      </c>
      <c r="C9718" s="1">
        <v>4142620</v>
      </c>
      <c r="D9718" s="1">
        <v>4142620</v>
      </c>
      <c r="E9718" s="1">
        <v>17024000000000</v>
      </c>
    </row>
    <row r="9719" spans="1:5" x14ac:dyDescent="0.3">
      <c r="A9719" s="1">
        <v>9.7182999999999993</v>
      </c>
      <c r="B9719" s="1">
        <v>16618.900000000001</v>
      </c>
      <c r="C9719" s="1">
        <v>4149090</v>
      </c>
      <c r="D9719" s="1">
        <v>4149090</v>
      </c>
      <c r="E9719" s="1">
        <v>17077300000000</v>
      </c>
    </row>
    <row r="9720" spans="1:5" x14ac:dyDescent="0.3">
      <c r="A9720" s="1">
        <v>9.7193000000000005</v>
      </c>
      <c r="B9720" s="1">
        <v>16635.5</v>
      </c>
      <c r="C9720" s="1">
        <v>4155570</v>
      </c>
      <c r="D9720" s="1">
        <v>4155570</v>
      </c>
      <c r="E9720" s="1">
        <v>17130800000000</v>
      </c>
    </row>
    <row r="9721" spans="1:5" x14ac:dyDescent="0.3">
      <c r="A9721" s="1">
        <v>9.7202999999999999</v>
      </c>
      <c r="B9721" s="1">
        <v>16652.2</v>
      </c>
      <c r="C9721" s="1">
        <v>4162070</v>
      </c>
      <c r="D9721" s="1">
        <v>4162070</v>
      </c>
      <c r="E9721" s="1">
        <v>17184500000000</v>
      </c>
    </row>
    <row r="9722" spans="1:5" x14ac:dyDescent="0.3">
      <c r="A9722" s="1">
        <v>9.7212999999999994</v>
      </c>
      <c r="B9722" s="1">
        <v>16668.900000000001</v>
      </c>
      <c r="C9722" s="1">
        <v>4168570</v>
      </c>
      <c r="D9722" s="1">
        <v>4168570</v>
      </c>
      <c r="E9722" s="1">
        <v>17238300000000</v>
      </c>
    </row>
    <row r="9723" spans="1:5" x14ac:dyDescent="0.3">
      <c r="A9723" s="1">
        <v>9.7223000000000006</v>
      </c>
      <c r="B9723" s="1">
        <v>16685.5</v>
      </c>
      <c r="C9723" s="1">
        <v>4175080</v>
      </c>
      <c r="D9723" s="1">
        <v>4175080</v>
      </c>
      <c r="E9723" s="1">
        <v>17292300000000</v>
      </c>
    </row>
    <row r="9724" spans="1:5" x14ac:dyDescent="0.3">
      <c r="A9724" s="1">
        <v>9.7233000000000001</v>
      </c>
      <c r="B9724" s="1">
        <v>16702.2</v>
      </c>
      <c r="C9724" s="1">
        <v>4181610</v>
      </c>
      <c r="D9724" s="1">
        <v>4181610</v>
      </c>
      <c r="E9724" s="1">
        <v>17346400000000</v>
      </c>
    </row>
    <row r="9725" spans="1:5" x14ac:dyDescent="0.3">
      <c r="A9725" s="1">
        <v>9.7242999999999995</v>
      </c>
      <c r="B9725" s="2">
        <v>16719</v>
      </c>
      <c r="C9725" s="1">
        <v>4188140</v>
      </c>
      <c r="D9725" s="1">
        <v>4188140</v>
      </c>
      <c r="E9725" s="1">
        <v>17400800000000</v>
      </c>
    </row>
    <row r="9726" spans="1:5" x14ac:dyDescent="0.3">
      <c r="A9726" s="1">
        <v>9.7253000000000007</v>
      </c>
      <c r="B9726" s="1">
        <v>16735.7</v>
      </c>
      <c r="C9726" s="1">
        <v>4194680</v>
      </c>
      <c r="D9726" s="1">
        <v>4194680</v>
      </c>
      <c r="E9726" s="1">
        <v>17455300000000</v>
      </c>
    </row>
    <row r="9727" spans="1:5" x14ac:dyDescent="0.3">
      <c r="A9727" s="1">
        <v>9.7263000000000002</v>
      </c>
      <c r="B9727" s="1">
        <v>16752.400000000001</v>
      </c>
      <c r="C9727" s="1">
        <v>4201240</v>
      </c>
      <c r="D9727" s="1">
        <v>4201240</v>
      </c>
      <c r="E9727" s="1">
        <v>17509900000000</v>
      </c>
    </row>
    <row r="9728" spans="1:5" x14ac:dyDescent="0.3">
      <c r="A9728" s="1">
        <v>9.7272999999999996</v>
      </c>
      <c r="B9728" s="1">
        <v>16769.2</v>
      </c>
      <c r="C9728" s="1">
        <v>4207800</v>
      </c>
      <c r="D9728" s="1">
        <v>4207800</v>
      </c>
      <c r="E9728" s="1">
        <v>17564800000000</v>
      </c>
    </row>
    <row r="9729" spans="1:5" x14ac:dyDescent="0.3">
      <c r="A9729" s="1">
        <v>9.7283000000000008</v>
      </c>
      <c r="B9729" s="2">
        <v>16786</v>
      </c>
      <c r="C9729" s="1">
        <v>4214380</v>
      </c>
      <c r="D9729" s="1">
        <v>4214380</v>
      </c>
      <c r="E9729" s="1">
        <v>17619800000000</v>
      </c>
    </row>
    <row r="9730" spans="1:5" x14ac:dyDescent="0.3">
      <c r="A9730" s="1">
        <v>9.7293000000000003</v>
      </c>
      <c r="B9730" s="1">
        <v>16802.8</v>
      </c>
      <c r="C9730" s="1">
        <v>4220960</v>
      </c>
      <c r="D9730" s="1">
        <v>4220960</v>
      </c>
      <c r="E9730" s="1">
        <v>17675000000000</v>
      </c>
    </row>
    <row r="9731" spans="1:5" x14ac:dyDescent="0.3">
      <c r="A9731" s="1">
        <v>9.7302999999999997</v>
      </c>
      <c r="B9731" s="1">
        <v>16819.599999999999</v>
      </c>
      <c r="C9731" s="1">
        <v>4227560</v>
      </c>
      <c r="D9731" s="1">
        <v>4227560</v>
      </c>
      <c r="E9731" s="1">
        <v>17730300000000</v>
      </c>
    </row>
    <row r="9732" spans="1:5" x14ac:dyDescent="0.3">
      <c r="A9732" s="1">
        <v>9.7312999999999992</v>
      </c>
      <c r="B9732" s="1">
        <v>16836.400000000001</v>
      </c>
      <c r="C9732" s="1">
        <v>4234160</v>
      </c>
      <c r="D9732" s="1">
        <v>4234160</v>
      </c>
      <c r="E9732" s="1">
        <v>17785800000000</v>
      </c>
    </row>
    <row r="9733" spans="1:5" x14ac:dyDescent="0.3">
      <c r="A9733" s="1">
        <v>9.7323000000000004</v>
      </c>
      <c r="B9733" s="1">
        <v>16853.3</v>
      </c>
      <c r="C9733" s="1">
        <v>4240780</v>
      </c>
      <c r="D9733" s="1">
        <v>4240780</v>
      </c>
      <c r="E9733" s="1">
        <v>17841600000000</v>
      </c>
    </row>
    <row r="9734" spans="1:5" x14ac:dyDescent="0.3">
      <c r="A9734" s="1">
        <v>9.7332999999999998</v>
      </c>
      <c r="B9734" s="1">
        <v>16870.2</v>
      </c>
      <c r="C9734" s="1">
        <v>4247410</v>
      </c>
      <c r="D9734" s="1">
        <v>4247410</v>
      </c>
      <c r="E9734" s="1">
        <v>17897400000000</v>
      </c>
    </row>
    <row r="9735" spans="1:5" x14ac:dyDescent="0.3">
      <c r="A9735" s="1">
        <v>9.7342999999999993</v>
      </c>
      <c r="B9735" s="1">
        <v>16887.099999999999</v>
      </c>
      <c r="C9735" s="1">
        <v>4254040</v>
      </c>
      <c r="D9735" s="1">
        <v>4254040</v>
      </c>
      <c r="E9735" s="1">
        <v>17953500000000</v>
      </c>
    </row>
    <row r="9736" spans="1:5" x14ac:dyDescent="0.3">
      <c r="A9736" s="1">
        <v>9.7353000000000005</v>
      </c>
      <c r="B9736" s="2">
        <v>16904</v>
      </c>
      <c r="C9736" s="1">
        <v>4260690</v>
      </c>
      <c r="D9736" s="1">
        <v>4260690</v>
      </c>
      <c r="E9736" s="1">
        <v>18009700000000</v>
      </c>
    </row>
    <row r="9737" spans="1:5" x14ac:dyDescent="0.3">
      <c r="A9737" s="1">
        <v>9.7363</v>
      </c>
      <c r="B9737" s="1">
        <v>16920.900000000001</v>
      </c>
      <c r="C9737" s="1">
        <v>4267350</v>
      </c>
      <c r="D9737" s="1">
        <v>4267350</v>
      </c>
      <c r="E9737" s="1">
        <v>18066100000000</v>
      </c>
    </row>
    <row r="9738" spans="1:5" x14ac:dyDescent="0.3">
      <c r="A9738" s="1">
        <v>9.7372999999999994</v>
      </c>
      <c r="B9738" s="1">
        <v>16937.8</v>
      </c>
      <c r="C9738" s="1">
        <v>4274010</v>
      </c>
      <c r="D9738" s="1">
        <v>4274010</v>
      </c>
      <c r="E9738" s="1">
        <v>18122700000000</v>
      </c>
    </row>
    <row r="9739" spans="1:5" x14ac:dyDescent="0.3">
      <c r="A9739" s="1">
        <v>9.7383100000000002</v>
      </c>
      <c r="B9739" s="1">
        <v>16954.8</v>
      </c>
      <c r="C9739" s="1">
        <v>4280690</v>
      </c>
      <c r="D9739" s="1">
        <v>4280690</v>
      </c>
      <c r="E9739" s="1">
        <v>18179500000000</v>
      </c>
    </row>
    <row r="9740" spans="1:5" x14ac:dyDescent="0.3">
      <c r="A9740" s="1">
        <v>9.7393099999999997</v>
      </c>
      <c r="B9740" s="1">
        <v>16971.7</v>
      </c>
      <c r="C9740" s="1">
        <v>4287380</v>
      </c>
      <c r="D9740" s="1">
        <v>4287380</v>
      </c>
      <c r="E9740" s="1">
        <v>18236400000000</v>
      </c>
    </row>
    <row r="9741" spans="1:5" x14ac:dyDescent="0.3">
      <c r="A9741" s="1">
        <v>9.7403099999999991</v>
      </c>
      <c r="B9741" s="1">
        <v>16988.7</v>
      </c>
      <c r="C9741" s="1">
        <v>4294080</v>
      </c>
      <c r="D9741" s="1">
        <v>4294080</v>
      </c>
      <c r="E9741" s="1">
        <v>18293500000000</v>
      </c>
    </row>
    <row r="9742" spans="1:5" x14ac:dyDescent="0.3">
      <c r="A9742" s="1">
        <v>9.7413100000000004</v>
      </c>
      <c r="B9742" s="1">
        <v>17005.7</v>
      </c>
      <c r="C9742" s="1">
        <v>4300790</v>
      </c>
      <c r="D9742" s="1">
        <v>4300790</v>
      </c>
      <c r="E9742" s="1">
        <v>18350800000000</v>
      </c>
    </row>
    <row r="9743" spans="1:5" x14ac:dyDescent="0.3">
      <c r="A9743" s="1">
        <v>9.7423099999999998</v>
      </c>
      <c r="B9743" s="1">
        <v>17022.8</v>
      </c>
      <c r="C9743" s="1">
        <v>4307510</v>
      </c>
      <c r="D9743" s="1">
        <v>4307510</v>
      </c>
      <c r="E9743" s="1">
        <v>18408300000000</v>
      </c>
    </row>
    <row r="9744" spans="1:5" x14ac:dyDescent="0.3">
      <c r="A9744" s="1">
        <v>9.7433099999999992</v>
      </c>
      <c r="B9744" s="1">
        <v>17039.8</v>
      </c>
      <c r="C9744" s="1">
        <v>4314240</v>
      </c>
      <c r="D9744" s="1">
        <v>4314240</v>
      </c>
      <c r="E9744" s="1">
        <v>18465900000000</v>
      </c>
    </row>
    <row r="9745" spans="1:5" x14ac:dyDescent="0.3">
      <c r="A9745" s="1">
        <v>9.7443100000000005</v>
      </c>
      <c r="B9745" s="1">
        <v>17056.900000000001</v>
      </c>
      <c r="C9745" s="1">
        <v>4320980</v>
      </c>
      <c r="D9745" s="1">
        <v>4320980</v>
      </c>
      <c r="E9745" s="1">
        <v>18523800000000</v>
      </c>
    </row>
    <row r="9746" spans="1:5" x14ac:dyDescent="0.3">
      <c r="A9746" s="1">
        <v>9.7453099999999999</v>
      </c>
      <c r="B9746" s="1">
        <v>17073.900000000001</v>
      </c>
      <c r="C9746" s="1">
        <v>4327730</v>
      </c>
      <c r="D9746" s="1">
        <v>4327730</v>
      </c>
      <c r="E9746" s="1">
        <v>18581800000000</v>
      </c>
    </row>
    <row r="9747" spans="1:5" x14ac:dyDescent="0.3">
      <c r="A9747" s="1">
        <v>9.7463099999999994</v>
      </c>
      <c r="B9747" s="2">
        <v>17091</v>
      </c>
      <c r="C9747" s="1">
        <v>4334490</v>
      </c>
      <c r="D9747" s="1">
        <v>4334490</v>
      </c>
      <c r="E9747" s="1">
        <v>18640000000000</v>
      </c>
    </row>
    <row r="9748" spans="1:5" x14ac:dyDescent="0.3">
      <c r="A9748" s="1">
        <v>9.7473100000000006</v>
      </c>
      <c r="B9748" s="1">
        <v>17108.099999999999</v>
      </c>
      <c r="C9748" s="1">
        <v>4341270</v>
      </c>
      <c r="D9748" s="1">
        <v>4341270</v>
      </c>
      <c r="E9748" s="1">
        <v>18698300000000</v>
      </c>
    </row>
    <row r="9749" spans="1:5" x14ac:dyDescent="0.3">
      <c r="A9749" s="1">
        <v>9.74831</v>
      </c>
      <c r="B9749" s="1">
        <v>17125.2</v>
      </c>
      <c r="C9749" s="1">
        <v>4348050</v>
      </c>
      <c r="D9749" s="1">
        <v>4348050</v>
      </c>
      <c r="E9749" s="1">
        <v>18756900000000</v>
      </c>
    </row>
    <row r="9750" spans="1:5" x14ac:dyDescent="0.3">
      <c r="A9750" s="1">
        <v>9.7493099999999995</v>
      </c>
      <c r="B9750" s="1">
        <v>17142.400000000001</v>
      </c>
      <c r="C9750" s="1">
        <v>4354840</v>
      </c>
      <c r="D9750" s="1">
        <v>4354840</v>
      </c>
      <c r="E9750" s="1">
        <v>18815600000000</v>
      </c>
    </row>
    <row r="9751" spans="1:5" x14ac:dyDescent="0.3">
      <c r="A9751" s="1">
        <v>9.7503100000000007</v>
      </c>
      <c r="B9751" s="1">
        <v>17159.5</v>
      </c>
      <c r="C9751" s="1">
        <v>4361650</v>
      </c>
      <c r="D9751" s="1">
        <v>4361650</v>
      </c>
      <c r="E9751" s="1">
        <v>18874600000000</v>
      </c>
    </row>
    <row r="9752" spans="1:5" x14ac:dyDescent="0.3">
      <c r="A9752" s="1">
        <v>9.7513100000000001</v>
      </c>
      <c r="B9752" s="1">
        <v>17176.7</v>
      </c>
      <c r="C9752" s="1">
        <v>4368460</v>
      </c>
      <c r="D9752" s="1">
        <v>4368460</v>
      </c>
      <c r="E9752" s="1">
        <v>18933700000000</v>
      </c>
    </row>
    <row r="9753" spans="1:5" x14ac:dyDescent="0.3">
      <c r="A9753" s="1">
        <v>9.7523099999999996</v>
      </c>
      <c r="B9753" s="1">
        <v>17193.900000000001</v>
      </c>
      <c r="C9753" s="1">
        <v>4375290</v>
      </c>
      <c r="D9753" s="1">
        <v>4375290</v>
      </c>
      <c r="E9753" s="1">
        <v>18993000000000</v>
      </c>
    </row>
    <row r="9754" spans="1:5" x14ac:dyDescent="0.3">
      <c r="A9754" s="1">
        <v>9.7533100000000008</v>
      </c>
      <c r="B9754" s="1">
        <v>17211.099999999999</v>
      </c>
      <c r="C9754" s="1">
        <v>4382120</v>
      </c>
      <c r="D9754" s="1">
        <v>4382130</v>
      </c>
      <c r="E9754" s="1">
        <v>19052500000000</v>
      </c>
    </row>
    <row r="9755" spans="1:5" x14ac:dyDescent="0.3">
      <c r="A9755" s="1">
        <v>9.7543100000000003</v>
      </c>
      <c r="B9755" s="1">
        <v>17228.400000000001</v>
      </c>
      <c r="C9755" s="1">
        <v>4388970</v>
      </c>
      <c r="D9755" s="1">
        <v>4388970</v>
      </c>
      <c r="E9755" s="1">
        <v>19112100000000</v>
      </c>
    </row>
    <row r="9756" spans="1:5" x14ac:dyDescent="0.3">
      <c r="A9756" s="1">
        <v>9.7553099999999997</v>
      </c>
      <c r="B9756" s="1">
        <v>17245.599999999999</v>
      </c>
      <c r="C9756" s="1">
        <v>4395830</v>
      </c>
      <c r="D9756" s="1">
        <v>4395830</v>
      </c>
      <c r="E9756" s="1">
        <v>19172000000000</v>
      </c>
    </row>
    <row r="9757" spans="1:5" x14ac:dyDescent="0.3">
      <c r="A9757" s="1">
        <v>9.7563099999999991</v>
      </c>
      <c r="B9757" s="1">
        <v>17262.900000000001</v>
      </c>
      <c r="C9757" s="1">
        <v>4402700</v>
      </c>
      <c r="D9757" s="1">
        <v>4402700</v>
      </c>
      <c r="E9757" s="1">
        <v>19232000000000</v>
      </c>
    </row>
    <row r="9758" spans="1:5" x14ac:dyDescent="0.3">
      <c r="A9758" s="1">
        <v>9.7573100000000004</v>
      </c>
      <c r="B9758" s="1">
        <v>17280.099999999999</v>
      </c>
      <c r="C9758" s="1">
        <v>4409580</v>
      </c>
      <c r="D9758" s="1">
        <v>4409580</v>
      </c>
      <c r="E9758" s="1">
        <v>19292300000000</v>
      </c>
    </row>
    <row r="9759" spans="1:5" x14ac:dyDescent="0.3">
      <c r="A9759" s="1">
        <v>9.7583099999999998</v>
      </c>
      <c r="B9759" s="1">
        <v>17297.400000000001</v>
      </c>
      <c r="C9759" s="1">
        <v>4416470</v>
      </c>
      <c r="D9759" s="1">
        <v>4416470</v>
      </c>
      <c r="E9759" s="1">
        <v>19352700000000</v>
      </c>
    </row>
    <row r="9760" spans="1:5" x14ac:dyDescent="0.3">
      <c r="A9760" s="1">
        <v>9.7593099999999993</v>
      </c>
      <c r="B9760" s="1">
        <v>17314.8</v>
      </c>
      <c r="C9760" s="1">
        <v>4423370</v>
      </c>
      <c r="D9760" s="1">
        <v>4423370</v>
      </c>
      <c r="E9760" s="1">
        <v>19413300000000</v>
      </c>
    </row>
    <row r="9761" spans="1:5" x14ac:dyDescent="0.3">
      <c r="A9761" s="1">
        <v>9.7603100000000005</v>
      </c>
      <c r="B9761" s="1">
        <v>17332.099999999999</v>
      </c>
      <c r="C9761" s="1">
        <v>4430280</v>
      </c>
      <c r="D9761" s="1">
        <v>4430280</v>
      </c>
      <c r="E9761" s="1">
        <v>19474100000000</v>
      </c>
    </row>
    <row r="9762" spans="1:5" x14ac:dyDescent="0.3">
      <c r="A9762" s="1">
        <v>9.7613099999999999</v>
      </c>
      <c r="B9762" s="1">
        <v>17349.400000000001</v>
      </c>
      <c r="C9762" s="1">
        <v>4437200</v>
      </c>
      <c r="D9762" s="1">
        <v>4437200</v>
      </c>
      <c r="E9762" s="1">
        <v>19535100000000</v>
      </c>
    </row>
    <row r="9763" spans="1:5" x14ac:dyDescent="0.3">
      <c r="A9763" s="1">
        <v>9.7623099999999994</v>
      </c>
      <c r="B9763" s="1">
        <v>17366.8</v>
      </c>
      <c r="C9763" s="1">
        <v>4444140</v>
      </c>
      <c r="D9763" s="1">
        <v>4444140</v>
      </c>
      <c r="E9763" s="1">
        <v>19596300000000</v>
      </c>
    </row>
    <row r="9764" spans="1:5" x14ac:dyDescent="0.3">
      <c r="A9764" s="1">
        <v>9.7633200000000002</v>
      </c>
      <c r="B9764" s="1">
        <v>17384.2</v>
      </c>
      <c r="C9764" s="1">
        <v>4451080</v>
      </c>
      <c r="D9764" s="1">
        <v>4451080</v>
      </c>
      <c r="E9764" s="1">
        <v>19657700000000</v>
      </c>
    </row>
    <row r="9765" spans="1:5" x14ac:dyDescent="0.3">
      <c r="A9765" s="1">
        <v>9.7643199999999997</v>
      </c>
      <c r="B9765" s="1">
        <v>17401.599999999999</v>
      </c>
      <c r="C9765" s="1">
        <v>4458030</v>
      </c>
      <c r="D9765" s="1">
        <v>4458030</v>
      </c>
      <c r="E9765" s="1">
        <v>19719200000000</v>
      </c>
    </row>
    <row r="9766" spans="1:5" x14ac:dyDescent="0.3">
      <c r="A9766" s="1">
        <v>9.7653199999999991</v>
      </c>
      <c r="B9766" s="2">
        <v>17419</v>
      </c>
      <c r="C9766" s="1">
        <v>4465000</v>
      </c>
      <c r="D9766" s="1">
        <v>4465000</v>
      </c>
      <c r="E9766" s="1">
        <v>19781000000000</v>
      </c>
    </row>
    <row r="9767" spans="1:5" x14ac:dyDescent="0.3">
      <c r="A9767" s="1">
        <v>9.7663200000000003</v>
      </c>
      <c r="B9767" s="1">
        <v>17436.400000000001</v>
      </c>
      <c r="C9767" s="1">
        <v>4471980</v>
      </c>
      <c r="D9767" s="1">
        <v>4471980</v>
      </c>
      <c r="E9767" s="1">
        <v>19842900000000</v>
      </c>
    </row>
    <row r="9768" spans="1:5" x14ac:dyDescent="0.3">
      <c r="A9768" s="1">
        <v>9.7673199999999998</v>
      </c>
      <c r="B9768" s="1">
        <v>17453.900000000001</v>
      </c>
      <c r="C9768" s="1">
        <v>4478960</v>
      </c>
      <c r="D9768" s="1">
        <v>4478960</v>
      </c>
      <c r="E9768" s="1">
        <v>19905100000000</v>
      </c>
    </row>
    <row r="9769" spans="1:5" x14ac:dyDescent="0.3">
      <c r="A9769" s="1">
        <v>9.7683199999999992</v>
      </c>
      <c r="B9769" s="1">
        <v>17471.400000000001</v>
      </c>
      <c r="C9769" s="1">
        <v>4485960</v>
      </c>
      <c r="D9769" s="1">
        <v>4485960</v>
      </c>
      <c r="E9769" s="1">
        <v>19967400000000</v>
      </c>
    </row>
    <row r="9770" spans="1:5" x14ac:dyDescent="0.3">
      <c r="A9770" s="1">
        <v>9.7693200000000004</v>
      </c>
      <c r="B9770" s="1">
        <v>17488.8</v>
      </c>
      <c r="C9770" s="1">
        <v>4492970</v>
      </c>
      <c r="D9770" s="1">
        <v>4492970</v>
      </c>
      <c r="E9770" s="1">
        <v>20029900000000</v>
      </c>
    </row>
    <row r="9771" spans="1:5" x14ac:dyDescent="0.3">
      <c r="A9771" s="1">
        <v>9.7703199999999999</v>
      </c>
      <c r="B9771" s="1">
        <v>17506.3</v>
      </c>
      <c r="C9771" s="1">
        <v>4499990</v>
      </c>
      <c r="D9771" s="1">
        <v>4499990</v>
      </c>
      <c r="E9771" s="1">
        <v>20092700000000</v>
      </c>
    </row>
    <row r="9772" spans="1:5" x14ac:dyDescent="0.3">
      <c r="A9772" s="1">
        <v>9.7713199999999993</v>
      </c>
      <c r="B9772" s="1">
        <v>17523.900000000001</v>
      </c>
      <c r="C9772" s="1">
        <v>4507020</v>
      </c>
      <c r="D9772" s="1">
        <v>4507020</v>
      </c>
      <c r="E9772" s="1">
        <v>20155600000000</v>
      </c>
    </row>
    <row r="9773" spans="1:5" x14ac:dyDescent="0.3">
      <c r="A9773" s="1">
        <v>9.7723200000000006</v>
      </c>
      <c r="B9773" s="1">
        <v>17541.400000000001</v>
      </c>
      <c r="C9773" s="1">
        <v>4514060</v>
      </c>
      <c r="D9773" s="1">
        <v>4514070</v>
      </c>
      <c r="E9773" s="1">
        <v>20218700000000</v>
      </c>
    </row>
    <row r="9774" spans="1:5" x14ac:dyDescent="0.3">
      <c r="A9774" s="1">
        <v>9.77332</v>
      </c>
      <c r="B9774" s="2">
        <v>17559</v>
      </c>
      <c r="C9774" s="1">
        <v>4521120</v>
      </c>
      <c r="D9774" s="1">
        <v>4521120</v>
      </c>
      <c r="E9774" s="1">
        <v>20282000000000</v>
      </c>
    </row>
    <row r="9775" spans="1:5" x14ac:dyDescent="0.3">
      <c r="A9775" s="1">
        <v>9.7743199999999995</v>
      </c>
      <c r="B9775" s="1">
        <v>17576.5</v>
      </c>
      <c r="C9775" s="1">
        <v>4528180</v>
      </c>
      <c r="D9775" s="1">
        <v>4528180</v>
      </c>
      <c r="E9775" s="1">
        <v>20345600000000</v>
      </c>
    </row>
    <row r="9776" spans="1:5" x14ac:dyDescent="0.3">
      <c r="A9776" s="1">
        <v>9.7753200000000007</v>
      </c>
      <c r="B9776" s="1">
        <v>17594.099999999999</v>
      </c>
      <c r="C9776" s="1">
        <v>4535260</v>
      </c>
      <c r="D9776" s="1">
        <v>4535260</v>
      </c>
      <c r="E9776" s="1">
        <v>20409300000000</v>
      </c>
    </row>
    <row r="9777" spans="1:5" x14ac:dyDescent="0.3">
      <c r="A9777" s="1">
        <v>9.7763200000000001</v>
      </c>
      <c r="B9777" s="1">
        <v>17611.8</v>
      </c>
      <c r="C9777" s="1">
        <v>4542340</v>
      </c>
      <c r="D9777" s="1">
        <v>4542340</v>
      </c>
      <c r="E9777" s="1">
        <v>20473200000000</v>
      </c>
    </row>
    <row r="9778" spans="1:5" x14ac:dyDescent="0.3">
      <c r="A9778" s="1">
        <v>9.7773199999999996</v>
      </c>
      <c r="B9778" s="1">
        <v>17629.400000000001</v>
      </c>
      <c r="C9778" s="1">
        <v>4549440</v>
      </c>
      <c r="D9778" s="1">
        <v>4549440</v>
      </c>
      <c r="E9778" s="1">
        <v>20537300000000</v>
      </c>
    </row>
    <row r="9779" spans="1:5" x14ac:dyDescent="0.3">
      <c r="A9779" s="1">
        <v>9.7783200000000008</v>
      </c>
      <c r="B9779" s="2">
        <v>17647</v>
      </c>
      <c r="C9779" s="1">
        <v>4556550</v>
      </c>
      <c r="D9779" s="1">
        <v>4556550</v>
      </c>
      <c r="E9779" s="1">
        <v>20601600000000</v>
      </c>
    </row>
    <row r="9780" spans="1:5" x14ac:dyDescent="0.3">
      <c r="A9780" s="1">
        <v>9.7793200000000002</v>
      </c>
      <c r="B9780" s="1">
        <v>17664.7</v>
      </c>
      <c r="C9780" s="1">
        <v>4563670</v>
      </c>
      <c r="D9780" s="1">
        <v>4563670</v>
      </c>
      <c r="E9780" s="1">
        <v>20666200000000</v>
      </c>
    </row>
    <row r="9781" spans="1:5" x14ac:dyDescent="0.3">
      <c r="A9781" s="1">
        <v>9.7803199999999997</v>
      </c>
      <c r="B9781" s="1">
        <v>17682.400000000001</v>
      </c>
      <c r="C9781" s="1">
        <v>4570800</v>
      </c>
      <c r="D9781" s="1">
        <v>4570800</v>
      </c>
      <c r="E9781" s="1">
        <v>20730900000000</v>
      </c>
    </row>
    <row r="9782" spans="1:5" x14ac:dyDescent="0.3">
      <c r="A9782" s="1">
        <v>9.7813199999999991</v>
      </c>
      <c r="B9782" s="1">
        <v>17700.099999999999</v>
      </c>
      <c r="C9782" s="1">
        <v>4577940</v>
      </c>
      <c r="D9782" s="1">
        <v>4577940</v>
      </c>
      <c r="E9782" s="1">
        <v>20795800000000</v>
      </c>
    </row>
    <row r="9783" spans="1:5" x14ac:dyDescent="0.3">
      <c r="A9783" s="1">
        <v>9.7823200000000003</v>
      </c>
      <c r="B9783" s="1">
        <v>17717.8</v>
      </c>
      <c r="C9783" s="1">
        <v>4585100</v>
      </c>
      <c r="D9783" s="1">
        <v>4585100</v>
      </c>
      <c r="E9783" s="1">
        <v>20860900000000</v>
      </c>
    </row>
    <row r="9784" spans="1:5" x14ac:dyDescent="0.3">
      <c r="A9784" s="1">
        <v>9.7833199999999998</v>
      </c>
      <c r="B9784" s="1">
        <v>17735.5</v>
      </c>
      <c r="C9784" s="1">
        <v>4592260</v>
      </c>
      <c r="D9784" s="1">
        <v>4592260</v>
      </c>
      <c r="E9784" s="1">
        <v>20926300000000</v>
      </c>
    </row>
    <row r="9785" spans="1:5" x14ac:dyDescent="0.3">
      <c r="A9785" s="1">
        <v>9.7843199999999992</v>
      </c>
      <c r="B9785" s="1">
        <v>17753.3</v>
      </c>
      <c r="C9785" s="1">
        <v>4599430</v>
      </c>
      <c r="D9785" s="1">
        <v>4599440</v>
      </c>
      <c r="E9785" s="1">
        <v>20991800000000</v>
      </c>
    </row>
    <row r="9786" spans="1:5" x14ac:dyDescent="0.3">
      <c r="A9786" s="1">
        <v>9.7853200000000005</v>
      </c>
      <c r="B9786" s="2">
        <v>17771</v>
      </c>
      <c r="C9786" s="1">
        <v>4606620</v>
      </c>
      <c r="D9786" s="1">
        <v>4606620</v>
      </c>
      <c r="E9786" s="1">
        <v>21057500000000</v>
      </c>
    </row>
    <row r="9787" spans="1:5" x14ac:dyDescent="0.3">
      <c r="A9787" s="1">
        <v>9.7863199999999999</v>
      </c>
      <c r="B9787" s="1">
        <v>17788.8</v>
      </c>
      <c r="C9787" s="1">
        <v>4613820</v>
      </c>
      <c r="D9787" s="1">
        <v>4613820</v>
      </c>
      <c r="E9787" s="1">
        <v>21123500000000</v>
      </c>
    </row>
    <row r="9788" spans="1:5" x14ac:dyDescent="0.3">
      <c r="A9788" s="1">
        <v>9.7873199999999994</v>
      </c>
      <c r="B9788" s="1">
        <v>17806.599999999999</v>
      </c>
      <c r="C9788" s="1">
        <v>4621030</v>
      </c>
      <c r="D9788" s="1">
        <v>4621030</v>
      </c>
      <c r="E9788" s="1">
        <v>21189600000000</v>
      </c>
    </row>
    <row r="9789" spans="1:5" x14ac:dyDescent="0.3">
      <c r="A9789" s="1">
        <v>9.7883300000000002</v>
      </c>
      <c r="B9789" s="1">
        <v>17824.5</v>
      </c>
      <c r="C9789" s="1">
        <v>4628250</v>
      </c>
      <c r="D9789" s="1">
        <v>4628250</v>
      </c>
      <c r="E9789" s="1">
        <v>21256000000000</v>
      </c>
    </row>
    <row r="9790" spans="1:5" x14ac:dyDescent="0.3">
      <c r="A9790" s="1">
        <v>9.7893299999999996</v>
      </c>
      <c r="B9790" s="1">
        <v>17842.3</v>
      </c>
      <c r="C9790" s="1">
        <v>4635480</v>
      </c>
      <c r="D9790" s="1">
        <v>4635480</v>
      </c>
      <c r="E9790" s="1">
        <v>21322600000000</v>
      </c>
    </row>
    <row r="9791" spans="1:5" x14ac:dyDescent="0.3">
      <c r="A9791" s="1">
        <v>9.7903300000000009</v>
      </c>
      <c r="B9791" s="1">
        <v>17860.2</v>
      </c>
      <c r="C9791" s="1">
        <v>4642720</v>
      </c>
      <c r="D9791" s="1">
        <v>4642720</v>
      </c>
      <c r="E9791" s="1">
        <v>21389400000000</v>
      </c>
    </row>
    <row r="9792" spans="1:5" x14ac:dyDescent="0.3">
      <c r="A9792" s="1">
        <v>9.7913300000000003</v>
      </c>
      <c r="B9792" s="2">
        <v>17878</v>
      </c>
      <c r="C9792" s="1">
        <v>4649980</v>
      </c>
      <c r="D9792" s="1">
        <v>4649980</v>
      </c>
      <c r="E9792" s="1">
        <v>21456300000000</v>
      </c>
    </row>
    <row r="9793" spans="1:5" x14ac:dyDescent="0.3">
      <c r="A9793" s="1">
        <v>9.7923299999999998</v>
      </c>
      <c r="B9793" s="1">
        <v>17895.900000000001</v>
      </c>
      <c r="C9793" s="1">
        <v>4657240</v>
      </c>
      <c r="D9793" s="1">
        <v>4657240</v>
      </c>
      <c r="E9793" s="1">
        <v>21523500000000</v>
      </c>
    </row>
    <row r="9794" spans="1:5" x14ac:dyDescent="0.3">
      <c r="A9794" s="1">
        <v>9.7933299999999992</v>
      </c>
      <c r="B9794" s="1">
        <v>17913.8</v>
      </c>
      <c r="C9794" s="1">
        <v>4664520</v>
      </c>
      <c r="D9794" s="1">
        <v>4664520</v>
      </c>
      <c r="E9794" s="1">
        <v>21590900000000</v>
      </c>
    </row>
    <row r="9795" spans="1:5" x14ac:dyDescent="0.3">
      <c r="A9795" s="1">
        <v>9.7943300000000004</v>
      </c>
      <c r="B9795" s="1">
        <v>17931.8</v>
      </c>
      <c r="C9795" s="1">
        <v>4671810</v>
      </c>
      <c r="D9795" s="1">
        <v>4671810</v>
      </c>
      <c r="E9795" s="1">
        <v>21658600000000</v>
      </c>
    </row>
    <row r="9796" spans="1:5" x14ac:dyDescent="0.3">
      <c r="A9796" s="1">
        <v>9.7953299999999999</v>
      </c>
      <c r="B9796" s="1">
        <v>17949.7</v>
      </c>
      <c r="C9796" s="1">
        <v>4679110</v>
      </c>
      <c r="D9796" s="1">
        <v>4679110</v>
      </c>
      <c r="E9796" s="1">
        <v>21726400000000</v>
      </c>
    </row>
    <row r="9797" spans="1:5" x14ac:dyDescent="0.3">
      <c r="A9797" s="1">
        <v>9.7963299999999993</v>
      </c>
      <c r="B9797" s="1">
        <v>17967.7</v>
      </c>
      <c r="C9797" s="1">
        <v>4686420</v>
      </c>
      <c r="D9797" s="1">
        <v>4686420</v>
      </c>
      <c r="E9797" s="1">
        <v>21794400000000</v>
      </c>
    </row>
    <row r="9798" spans="1:5" x14ac:dyDescent="0.3">
      <c r="A9798" s="1">
        <v>9.7973300000000005</v>
      </c>
      <c r="B9798" s="1">
        <v>17985.7</v>
      </c>
      <c r="C9798" s="1">
        <v>4693740</v>
      </c>
      <c r="D9798" s="1">
        <v>4693740</v>
      </c>
      <c r="E9798" s="1">
        <v>21862700000000</v>
      </c>
    </row>
    <row r="9799" spans="1:5" x14ac:dyDescent="0.3">
      <c r="A9799" s="1">
        <v>9.79833</v>
      </c>
      <c r="B9799" s="1">
        <v>18003.7</v>
      </c>
      <c r="C9799" s="1">
        <v>4701080</v>
      </c>
      <c r="D9799" s="1">
        <v>4701080</v>
      </c>
      <c r="E9799" s="1">
        <v>21931200000000</v>
      </c>
    </row>
    <row r="9800" spans="1:5" x14ac:dyDescent="0.3">
      <c r="A9800" s="1">
        <v>9.7993299999999994</v>
      </c>
      <c r="B9800" s="1">
        <v>18021.7</v>
      </c>
      <c r="C9800" s="1">
        <v>4708420</v>
      </c>
      <c r="D9800" s="1">
        <v>4708420</v>
      </c>
      <c r="E9800" s="1">
        <v>21999800000000</v>
      </c>
    </row>
    <row r="9801" spans="1:5" x14ac:dyDescent="0.3">
      <c r="A9801" s="1">
        <v>9.8003300000000007</v>
      </c>
      <c r="B9801" s="1">
        <v>18039.7</v>
      </c>
      <c r="C9801" s="1">
        <v>4715780</v>
      </c>
      <c r="D9801" s="1">
        <v>4715780</v>
      </c>
      <c r="E9801" s="1">
        <v>22068700000000</v>
      </c>
    </row>
    <row r="9802" spans="1:5" x14ac:dyDescent="0.3">
      <c r="A9802" s="1">
        <v>9.8013300000000001</v>
      </c>
      <c r="B9802" s="1">
        <v>18057.8</v>
      </c>
      <c r="C9802" s="1">
        <v>4723150</v>
      </c>
      <c r="D9802" s="1">
        <v>4723150</v>
      </c>
      <c r="E9802" s="1">
        <v>22137900000000</v>
      </c>
    </row>
    <row r="9803" spans="1:5" x14ac:dyDescent="0.3">
      <c r="A9803" s="1">
        <v>9.8023299999999995</v>
      </c>
      <c r="B9803" s="1">
        <v>18075.900000000001</v>
      </c>
      <c r="C9803" s="1">
        <v>4730530</v>
      </c>
      <c r="D9803" s="1">
        <v>4730530</v>
      </c>
      <c r="E9803" s="1">
        <v>22207200000000</v>
      </c>
    </row>
    <row r="9804" spans="1:5" x14ac:dyDescent="0.3">
      <c r="A9804" s="1">
        <v>9.8033300000000008</v>
      </c>
      <c r="B9804" s="2">
        <v>18094</v>
      </c>
      <c r="C9804" s="1">
        <v>4737920</v>
      </c>
      <c r="D9804" s="1">
        <v>4737920</v>
      </c>
      <c r="E9804" s="1">
        <v>22276700000000</v>
      </c>
    </row>
    <row r="9805" spans="1:5" x14ac:dyDescent="0.3">
      <c r="A9805" s="1">
        <v>9.8043300000000002</v>
      </c>
      <c r="B9805" s="1">
        <v>18112.099999999999</v>
      </c>
      <c r="C9805" s="1">
        <v>4745320</v>
      </c>
      <c r="D9805" s="1">
        <v>4745320</v>
      </c>
      <c r="E9805" s="1">
        <v>22346500000000</v>
      </c>
    </row>
    <row r="9806" spans="1:5" x14ac:dyDescent="0.3">
      <c r="A9806" s="1">
        <v>9.8053299999999997</v>
      </c>
      <c r="B9806" s="1">
        <v>18130.2</v>
      </c>
      <c r="C9806" s="1">
        <v>4752740</v>
      </c>
      <c r="D9806" s="1">
        <v>4752740</v>
      </c>
      <c r="E9806" s="1">
        <v>22416500000000</v>
      </c>
    </row>
    <row r="9807" spans="1:5" x14ac:dyDescent="0.3">
      <c r="A9807" s="1">
        <v>9.8063300000000009</v>
      </c>
      <c r="B9807" s="1">
        <v>18148.3</v>
      </c>
      <c r="C9807" s="1">
        <v>4760160</v>
      </c>
      <c r="D9807" s="1">
        <v>4760160</v>
      </c>
      <c r="E9807" s="1">
        <v>22486700000000</v>
      </c>
    </row>
    <row r="9808" spans="1:5" x14ac:dyDescent="0.3">
      <c r="A9808" s="1">
        <v>9.8073300000000003</v>
      </c>
      <c r="B9808" s="1">
        <v>18166.5</v>
      </c>
      <c r="C9808" s="1">
        <v>4767600</v>
      </c>
      <c r="D9808" s="1">
        <v>4767600</v>
      </c>
      <c r="E9808" s="1">
        <v>22557100000000</v>
      </c>
    </row>
    <row r="9809" spans="1:5" x14ac:dyDescent="0.3">
      <c r="A9809" s="1">
        <v>9.8083299999999998</v>
      </c>
      <c r="B9809" s="1">
        <v>18184.7</v>
      </c>
      <c r="C9809" s="1">
        <v>4775050</v>
      </c>
      <c r="D9809" s="1">
        <v>4775050</v>
      </c>
      <c r="E9809" s="1">
        <v>22627800000000</v>
      </c>
    </row>
    <row r="9810" spans="1:5" x14ac:dyDescent="0.3">
      <c r="A9810" s="1">
        <v>9.8093299999999992</v>
      </c>
      <c r="B9810" s="1">
        <v>18202.900000000001</v>
      </c>
      <c r="C9810" s="1">
        <v>4782510</v>
      </c>
      <c r="D9810" s="1">
        <v>4782510</v>
      </c>
      <c r="E9810" s="1">
        <v>22698600000000</v>
      </c>
    </row>
    <row r="9811" spans="1:5" x14ac:dyDescent="0.3">
      <c r="A9811" s="1">
        <v>9.8103300000000004</v>
      </c>
      <c r="B9811" s="1">
        <v>18221.099999999999</v>
      </c>
      <c r="C9811" s="1">
        <v>4789980</v>
      </c>
      <c r="D9811" s="1">
        <v>4789980</v>
      </c>
      <c r="E9811" s="1">
        <v>22769700000000</v>
      </c>
    </row>
    <row r="9812" spans="1:5" x14ac:dyDescent="0.3">
      <c r="A9812" s="1">
        <v>9.8113299999999999</v>
      </c>
      <c r="B9812" s="1">
        <v>18239.400000000001</v>
      </c>
      <c r="C9812" s="1">
        <v>4797470</v>
      </c>
      <c r="D9812" s="1">
        <v>4797470</v>
      </c>
      <c r="E9812" s="1">
        <v>22841000000000</v>
      </c>
    </row>
    <row r="9813" spans="1:5" x14ac:dyDescent="0.3">
      <c r="A9813" s="1">
        <v>9.8123400000000007</v>
      </c>
      <c r="B9813" s="1">
        <v>18257.599999999999</v>
      </c>
      <c r="C9813" s="1">
        <v>4804960</v>
      </c>
      <c r="D9813" s="1">
        <v>4804960</v>
      </c>
      <c r="E9813" s="1">
        <v>22912500000000</v>
      </c>
    </row>
    <row r="9814" spans="1:5" x14ac:dyDescent="0.3">
      <c r="A9814" s="1">
        <v>9.8133400000000002</v>
      </c>
      <c r="B9814" s="1">
        <v>18275.900000000001</v>
      </c>
      <c r="C9814" s="1">
        <v>4812470</v>
      </c>
      <c r="D9814" s="1">
        <v>4812470</v>
      </c>
      <c r="E9814" s="1">
        <v>22984300000000</v>
      </c>
    </row>
    <row r="9815" spans="1:5" x14ac:dyDescent="0.3">
      <c r="A9815" s="1">
        <v>9.8143399999999996</v>
      </c>
      <c r="B9815" s="1">
        <v>18294.2</v>
      </c>
      <c r="C9815" s="1">
        <v>4819990</v>
      </c>
      <c r="D9815" s="1">
        <v>4819990</v>
      </c>
      <c r="E9815" s="1">
        <v>23056300000000</v>
      </c>
    </row>
    <row r="9816" spans="1:5" x14ac:dyDescent="0.3">
      <c r="A9816" s="1">
        <v>9.8153400000000008</v>
      </c>
      <c r="B9816" s="1">
        <v>18312.5</v>
      </c>
      <c r="C9816" s="1">
        <v>4827520</v>
      </c>
      <c r="D9816" s="1">
        <v>4827520</v>
      </c>
      <c r="E9816" s="1">
        <v>23128500000000</v>
      </c>
    </row>
    <row r="9817" spans="1:5" x14ac:dyDescent="0.3">
      <c r="A9817" s="1">
        <v>9.8163400000000003</v>
      </c>
      <c r="B9817" s="1">
        <v>18330.8</v>
      </c>
      <c r="C9817" s="1">
        <v>4835060</v>
      </c>
      <c r="D9817" s="1">
        <v>4835060</v>
      </c>
      <c r="E9817" s="1">
        <v>23200900000000</v>
      </c>
    </row>
    <row r="9818" spans="1:5" x14ac:dyDescent="0.3">
      <c r="A9818" s="1">
        <v>9.8173399999999997</v>
      </c>
      <c r="B9818" s="1">
        <v>18349.2</v>
      </c>
      <c r="C9818" s="1">
        <v>4842620</v>
      </c>
      <c r="D9818" s="1">
        <v>4842620</v>
      </c>
      <c r="E9818" s="1">
        <v>23273600000000</v>
      </c>
    </row>
    <row r="9819" spans="1:5" x14ac:dyDescent="0.3">
      <c r="A9819" s="1">
        <v>9.8183399999999992</v>
      </c>
      <c r="B9819" s="1">
        <v>18367.5</v>
      </c>
      <c r="C9819" s="1">
        <v>4850190</v>
      </c>
      <c r="D9819" s="1">
        <v>4850190</v>
      </c>
      <c r="E9819" s="1">
        <v>23346500000000</v>
      </c>
    </row>
    <row r="9820" spans="1:5" x14ac:dyDescent="0.3">
      <c r="A9820" s="1">
        <v>9.8193400000000004</v>
      </c>
      <c r="B9820" s="1">
        <v>18385.900000000001</v>
      </c>
      <c r="C9820" s="1">
        <v>4857760</v>
      </c>
      <c r="D9820" s="1">
        <v>4857760</v>
      </c>
      <c r="E9820" s="1">
        <v>23419600000000</v>
      </c>
    </row>
    <row r="9821" spans="1:5" x14ac:dyDescent="0.3">
      <c r="A9821" s="1">
        <v>9.8203399999999998</v>
      </c>
      <c r="B9821" s="1">
        <v>18404.3</v>
      </c>
      <c r="C9821" s="1">
        <v>4865360</v>
      </c>
      <c r="D9821" s="1">
        <v>4865360</v>
      </c>
      <c r="E9821" s="1">
        <v>23492900000000</v>
      </c>
    </row>
    <row r="9822" spans="1:5" x14ac:dyDescent="0.3">
      <c r="A9822" s="1">
        <v>9.8213399999999993</v>
      </c>
      <c r="B9822" s="1">
        <v>18422.7</v>
      </c>
      <c r="C9822" s="1">
        <v>4872960</v>
      </c>
      <c r="D9822" s="1">
        <v>4872960</v>
      </c>
      <c r="E9822" s="1">
        <v>23566500000000</v>
      </c>
    </row>
    <row r="9823" spans="1:5" x14ac:dyDescent="0.3">
      <c r="A9823" s="1">
        <v>9.8223400000000005</v>
      </c>
      <c r="B9823" s="1">
        <v>18441.2</v>
      </c>
      <c r="C9823" s="1">
        <v>4880570</v>
      </c>
      <c r="D9823" s="1">
        <v>4880570</v>
      </c>
      <c r="E9823" s="1">
        <v>23640300000000</v>
      </c>
    </row>
    <row r="9824" spans="1:5" x14ac:dyDescent="0.3">
      <c r="A9824" s="1">
        <v>9.82334</v>
      </c>
      <c r="B9824" s="1">
        <v>18459.599999999999</v>
      </c>
      <c r="C9824" s="1">
        <v>4888200</v>
      </c>
      <c r="D9824" s="1">
        <v>4888200</v>
      </c>
      <c r="E9824" s="1">
        <v>23714300000000</v>
      </c>
    </row>
    <row r="9825" spans="1:5" x14ac:dyDescent="0.3">
      <c r="A9825" s="1">
        <v>9.8243399999999994</v>
      </c>
      <c r="B9825" s="1">
        <v>18478.099999999999</v>
      </c>
      <c r="C9825" s="1">
        <v>4895840</v>
      </c>
      <c r="D9825" s="1">
        <v>4895840</v>
      </c>
      <c r="E9825" s="1">
        <v>23788600000000</v>
      </c>
    </row>
    <row r="9826" spans="1:5" x14ac:dyDescent="0.3">
      <c r="A9826" s="1">
        <v>9.8253400000000006</v>
      </c>
      <c r="B9826" s="1">
        <v>18496.599999999999</v>
      </c>
      <c r="C9826" s="1">
        <v>4903480</v>
      </c>
      <c r="D9826" s="1">
        <v>4903480</v>
      </c>
      <c r="E9826" s="1">
        <v>23863100000000</v>
      </c>
    </row>
    <row r="9827" spans="1:5" x14ac:dyDescent="0.3">
      <c r="A9827" s="1">
        <v>9.8263400000000001</v>
      </c>
      <c r="B9827" s="1">
        <v>18515.099999999999</v>
      </c>
      <c r="C9827" s="1">
        <v>4911150</v>
      </c>
      <c r="D9827" s="1">
        <v>4911150</v>
      </c>
      <c r="E9827" s="1">
        <v>23937800000000</v>
      </c>
    </row>
    <row r="9828" spans="1:5" x14ac:dyDescent="0.3">
      <c r="A9828" s="1">
        <v>9.8273399999999995</v>
      </c>
      <c r="B9828" s="1">
        <v>18533.7</v>
      </c>
      <c r="C9828" s="1">
        <v>4918820</v>
      </c>
      <c r="D9828" s="1">
        <v>4918820</v>
      </c>
      <c r="E9828" s="1">
        <v>24012800000000</v>
      </c>
    </row>
    <row r="9829" spans="1:5" x14ac:dyDescent="0.3">
      <c r="A9829" s="1">
        <v>9.8283400000000007</v>
      </c>
      <c r="B9829" s="1">
        <v>18552.2</v>
      </c>
      <c r="C9829" s="1">
        <v>4926500</v>
      </c>
      <c r="D9829" s="1">
        <v>4926510</v>
      </c>
      <c r="E9829" s="1">
        <v>24088000000000</v>
      </c>
    </row>
    <row r="9830" spans="1:5" x14ac:dyDescent="0.3">
      <c r="A9830" s="1">
        <v>9.8293400000000002</v>
      </c>
      <c r="B9830" s="1">
        <v>18570.8</v>
      </c>
      <c r="C9830" s="1">
        <v>4934200</v>
      </c>
      <c r="D9830" s="1">
        <v>4934200</v>
      </c>
      <c r="E9830" s="1">
        <v>24163400000000</v>
      </c>
    </row>
    <row r="9831" spans="1:5" x14ac:dyDescent="0.3">
      <c r="A9831" s="1">
        <v>9.8303399999999996</v>
      </c>
      <c r="B9831" s="1">
        <v>18589.400000000001</v>
      </c>
      <c r="C9831" s="1">
        <v>4941910</v>
      </c>
      <c r="D9831" s="1">
        <v>4941910</v>
      </c>
      <c r="E9831" s="1">
        <v>24239100000000</v>
      </c>
    </row>
    <row r="9832" spans="1:5" x14ac:dyDescent="0.3">
      <c r="A9832" s="1">
        <v>9.8313400000000009</v>
      </c>
      <c r="B9832" s="2">
        <v>18608</v>
      </c>
      <c r="C9832" s="1">
        <v>4949630</v>
      </c>
      <c r="D9832" s="1">
        <v>4949630</v>
      </c>
      <c r="E9832" s="1">
        <v>24315000000000</v>
      </c>
    </row>
    <row r="9833" spans="1:5" x14ac:dyDescent="0.3">
      <c r="A9833" s="1">
        <v>9.8323400000000003</v>
      </c>
      <c r="B9833" s="1">
        <v>18626.599999999999</v>
      </c>
      <c r="C9833" s="1">
        <v>4957370</v>
      </c>
      <c r="D9833" s="1">
        <v>4957370</v>
      </c>
      <c r="E9833" s="1">
        <v>24391200000000</v>
      </c>
    </row>
    <row r="9834" spans="1:5" x14ac:dyDescent="0.3">
      <c r="A9834" s="1">
        <v>9.8333399999999997</v>
      </c>
      <c r="B9834" s="1">
        <v>18645.3</v>
      </c>
      <c r="C9834" s="1">
        <v>4965110</v>
      </c>
      <c r="D9834" s="1">
        <v>4965110</v>
      </c>
      <c r="E9834" s="1">
        <v>24467500000000</v>
      </c>
    </row>
    <row r="9835" spans="1:5" x14ac:dyDescent="0.3">
      <c r="A9835" s="1">
        <v>9.8343399999999992</v>
      </c>
      <c r="B9835" s="1">
        <v>18663.900000000001</v>
      </c>
      <c r="C9835" s="1">
        <v>4972870</v>
      </c>
      <c r="D9835" s="1">
        <v>4972870</v>
      </c>
      <c r="E9835" s="1">
        <v>24544200000000</v>
      </c>
    </row>
    <row r="9836" spans="1:5" x14ac:dyDescent="0.3">
      <c r="A9836" s="1">
        <v>9.8353400000000004</v>
      </c>
      <c r="B9836" s="1">
        <v>18682.599999999999</v>
      </c>
      <c r="C9836" s="1">
        <v>4980640</v>
      </c>
      <c r="D9836" s="1">
        <v>4980640</v>
      </c>
      <c r="E9836" s="1">
        <v>24621000000000</v>
      </c>
    </row>
    <row r="9837" spans="1:5" x14ac:dyDescent="0.3">
      <c r="A9837" s="1">
        <v>9.8363399999999999</v>
      </c>
      <c r="B9837" s="1">
        <v>18701.3</v>
      </c>
      <c r="C9837" s="1">
        <v>4988420</v>
      </c>
      <c r="D9837" s="1">
        <v>4988420</v>
      </c>
      <c r="E9837" s="1">
        <v>24698100000000</v>
      </c>
    </row>
    <row r="9838" spans="1:5" x14ac:dyDescent="0.3">
      <c r="A9838" s="1">
        <v>9.8373500000000007</v>
      </c>
      <c r="B9838" s="2">
        <v>18720</v>
      </c>
      <c r="C9838" s="1">
        <v>4996220</v>
      </c>
      <c r="D9838" s="1">
        <v>4996220</v>
      </c>
      <c r="E9838" s="1">
        <v>24775500000000</v>
      </c>
    </row>
    <row r="9839" spans="1:5" x14ac:dyDescent="0.3">
      <c r="A9839" s="1">
        <v>9.8383500000000002</v>
      </c>
      <c r="B9839" s="1">
        <v>18738.8</v>
      </c>
      <c r="C9839" s="1">
        <v>5004020</v>
      </c>
      <c r="D9839" s="1">
        <v>5004030</v>
      </c>
      <c r="E9839" s="1">
        <v>24853100000000</v>
      </c>
    </row>
    <row r="9840" spans="1:5" x14ac:dyDescent="0.3">
      <c r="A9840" s="1">
        <v>9.8393499999999996</v>
      </c>
      <c r="B9840" s="1">
        <v>18757.5</v>
      </c>
      <c r="C9840" s="1">
        <v>5011840</v>
      </c>
      <c r="D9840" s="1">
        <v>5011840</v>
      </c>
      <c r="E9840" s="1">
        <v>24930900000000</v>
      </c>
    </row>
    <row r="9841" spans="1:5" x14ac:dyDescent="0.3">
      <c r="A9841" s="1">
        <v>9.8403500000000008</v>
      </c>
      <c r="B9841" s="1">
        <v>18776.3</v>
      </c>
      <c r="C9841" s="1">
        <v>5019680</v>
      </c>
      <c r="D9841" s="1">
        <v>5019680</v>
      </c>
      <c r="E9841" s="1">
        <v>25009000000000</v>
      </c>
    </row>
    <row r="9842" spans="1:5" x14ac:dyDescent="0.3">
      <c r="A9842" s="1">
        <v>9.8413500000000003</v>
      </c>
      <c r="B9842" s="1">
        <v>18795.099999999999</v>
      </c>
      <c r="C9842" s="1">
        <v>5027520</v>
      </c>
      <c r="D9842" s="1">
        <v>5027520</v>
      </c>
      <c r="E9842" s="1">
        <v>25087300000000</v>
      </c>
    </row>
    <row r="9843" spans="1:5" x14ac:dyDescent="0.3">
      <c r="A9843" s="1">
        <v>9.8423499999999997</v>
      </c>
      <c r="B9843" s="1">
        <v>18813.900000000001</v>
      </c>
      <c r="C9843" s="1">
        <v>5035370</v>
      </c>
      <c r="D9843" s="1">
        <v>5035370</v>
      </c>
      <c r="E9843" s="1">
        <v>25165900000000</v>
      </c>
    </row>
    <row r="9844" spans="1:5" x14ac:dyDescent="0.3">
      <c r="A9844" s="1">
        <v>9.8433499999999992</v>
      </c>
      <c r="B9844" s="1">
        <v>18832.7</v>
      </c>
      <c r="C9844" s="1">
        <v>5043240</v>
      </c>
      <c r="D9844" s="1">
        <v>5043240</v>
      </c>
      <c r="E9844" s="1">
        <v>25244700000000</v>
      </c>
    </row>
    <row r="9845" spans="1:5" x14ac:dyDescent="0.3">
      <c r="A9845" s="1">
        <v>9.8443500000000004</v>
      </c>
      <c r="B9845" s="1">
        <v>18851.599999999999</v>
      </c>
      <c r="C9845" s="1">
        <v>5051120</v>
      </c>
      <c r="D9845" s="1">
        <v>5051120</v>
      </c>
      <c r="E9845" s="1">
        <v>25323700000000</v>
      </c>
    </row>
    <row r="9846" spans="1:5" x14ac:dyDescent="0.3">
      <c r="A9846" s="1">
        <v>9.8453499999999998</v>
      </c>
      <c r="B9846" s="1">
        <v>18870.400000000001</v>
      </c>
      <c r="C9846" s="1">
        <v>5059010</v>
      </c>
      <c r="D9846" s="1">
        <v>5059010</v>
      </c>
      <c r="E9846" s="1">
        <v>25403000000000</v>
      </c>
    </row>
    <row r="9847" spans="1:5" x14ac:dyDescent="0.3">
      <c r="A9847" s="1">
        <v>9.8463499999999993</v>
      </c>
      <c r="B9847" s="1">
        <v>18889.3</v>
      </c>
      <c r="C9847" s="1">
        <v>5066920</v>
      </c>
      <c r="D9847" s="1">
        <v>5066920</v>
      </c>
      <c r="E9847" s="1">
        <v>25482600000000</v>
      </c>
    </row>
    <row r="9848" spans="1:5" x14ac:dyDescent="0.3">
      <c r="A9848" s="1">
        <v>9.8473500000000005</v>
      </c>
      <c r="B9848" s="1">
        <v>18908.2</v>
      </c>
      <c r="C9848" s="1">
        <v>5074840</v>
      </c>
      <c r="D9848" s="1">
        <v>5074840</v>
      </c>
      <c r="E9848" s="1">
        <v>25562400000000</v>
      </c>
    </row>
    <row r="9849" spans="1:5" x14ac:dyDescent="0.3">
      <c r="A9849" s="1">
        <v>9.8483499999999999</v>
      </c>
      <c r="B9849" s="1">
        <v>18927.2</v>
      </c>
      <c r="C9849" s="1">
        <v>5082760</v>
      </c>
      <c r="D9849" s="1">
        <v>5082770</v>
      </c>
      <c r="E9849" s="1">
        <v>25642500000000</v>
      </c>
    </row>
    <row r="9850" spans="1:5" x14ac:dyDescent="0.3">
      <c r="A9850" s="1">
        <v>9.8493499999999994</v>
      </c>
      <c r="B9850" s="1">
        <v>18946.099999999999</v>
      </c>
      <c r="C9850" s="1">
        <v>5090710</v>
      </c>
      <c r="D9850" s="1">
        <v>5090710</v>
      </c>
      <c r="E9850" s="1">
        <v>25722800000000</v>
      </c>
    </row>
    <row r="9851" spans="1:5" x14ac:dyDescent="0.3">
      <c r="A9851" s="1">
        <v>9.8503500000000006</v>
      </c>
      <c r="B9851" s="1">
        <v>18965.099999999999</v>
      </c>
      <c r="C9851" s="1">
        <v>5098660</v>
      </c>
      <c r="D9851" s="1">
        <v>5098660</v>
      </c>
      <c r="E9851" s="1">
        <v>25803300000000</v>
      </c>
    </row>
    <row r="9852" spans="1:5" x14ac:dyDescent="0.3">
      <c r="A9852" s="1">
        <v>9.8513500000000001</v>
      </c>
      <c r="B9852" s="1">
        <v>18984.099999999999</v>
      </c>
      <c r="C9852" s="1">
        <v>5106630</v>
      </c>
      <c r="D9852" s="1">
        <v>5106630</v>
      </c>
      <c r="E9852" s="1">
        <v>25884100000000</v>
      </c>
    </row>
    <row r="9853" spans="1:5" x14ac:dyDescent="0.3">
      <c r="A9853" s="1">
        <v>9.8523499999999995</v>
      </c>
      <c r="B9853" s="1">
        <v>19003.099999999999</v>
      </c>
      <c r="C9853" s="1">
        <v>5114610</v>
      </c>
      <c r="D9853" s="1">
        <v>5114610</v>
      </c>
      <c r="E9853" s="1">
        <v>25965200000000</v>
      </c>
    </row>
    <row r="9854" spans="1:5" x14ac:dyDescent="0.3">
      <c r="A9854" s="1">
        <v>9.8533500000000007</v>
      </c>
      <c r="B9854" s="1">
        <v>19022.099999999999</v>
      </c>
      <c r="C9854" s="1">
        <v>5122600</v>
      </c>
      <c r="D9854" s="1">
        <v>5122600</v>
      </c>
      <c r="E9854" s="1">
        <v>26046500000000</v>
      </c>
    </row>
    <row r="9855" spans="1:5" x14ac:dyDescent="0.3">
      <c r="A9855" s="1">
        <v>9.8543500000000002</v>
      </c>
      <c r="B9855" s="1">
        <v>19041.099999999999</v>
      </c>
      <c r="C9855" s="1">
        <v>5130600</v>
      </c>
      <c r="D9855" s="1">
        <v>5130600</v>
      </c>
      <c r="E9855" s="1">
        <v>26128100000000</v>
      </c>
    </row>
    <row r="9856" spans="1:5" x14ac:dyDescent="0.3">
      <c r="A9856" s="1">
        <v>9.8553499999999996</v>
      </c>
      <c r="B9856" s="1">
        <v>19060.2</v>
      </c>
      <c r="C9856" s="1">
        <v>5138620</v>
      </c>
      <c r="D9856" s="1">
        <v>5138620</v>
      </c>
      <c r="E9856" s="1">
        <v>26209900000000</v>
      </c>
    </row>
    <row r="9857" spans="1:5" x14ac:dyDescent="0.3">
      <c r="A9857" s="1">
        <v>9.8563500000000008</v>
      </c>
      <c r="B9857" s="1">
        <v>19079.3</v>
      </c>
      <c r="C9857" s="1">
        <v>5146650</v>
      </c>
      <c r="D9857" s="1">
        <v>5146650</v>
      </c>
      <c r="E9857" s="1">
        <v>26292000000000</v>
      </c>
    </row>
    <row r="9858" spans="1:5" x14ac:dyDescent="0.3">
      <c r="A9858" s="1">
        <v>9.8573500000000003</v>
      </c>
      <c r="B9858" s="1">
        <v>19098.400000000001</v>
      </c>
      <c r="C9858" s="1">
        <v>5154690</v>
      </c>
      <c r="D9858" s="1">
        <v>5154690</v>
      </c>
      <c r="E9858" s="1">
        <v>26374300000000</v>
      </c>
    </row>
    <row r="9859" spans="1:5" x14ac:dyDescent="0.3">
      <c r="A9859" s="1">
        <v>9.8583499999999997</v>
      </c>
      <c r="B9859" s="1">
        <v>19117.5</v>
      </c>
      <c r="C9859" s="1">
        <v>5162740</v>
      </c>
      <c r="D9859" s="1">
        <v>5162740</v>
      </c>
      <c r="E9859" s="1">
        <v>26456900000000</v>
      </c>
    </row>
    <row r="9860" spans="1:5" x14ac:dyDescent="0.3">
      <c r="A9860" s="1">
        <v>9.8593499999999992</v>
      </c>
      <c r="B9860" s="1">
        <v>19136.599999999999</v>
      </c>
      <c r="C9860" s="1">
        <v>5170810</v>
      </c>
      <c r="D9860" s="1">
        <v>5170810</v>
      </c>
      <c r="E9860" s="1">
        <v>26539700000000</v>
      </c>
    </row>
    <row r="9861" spans="1:5" x14ac:dyDescent="0.3">
      <c r="A9861" s="1">
        <v>9.8603500000000004</v>
      </c>
      <c r="B9861" s="1">
        <v>19155.8</v>
      </c>
      <c r="C9861" s="1">
        <v>5178890</v>
      </c>
      <c r="D9861" s="1">
        <v>5178890</v>
      </c>
      <c r="E9861" s="1">
        <v>26622800000000</v>
      </c>
    </row>
    <row r="9862" spans="1:5" x14ac:dyDescent="0.3">
      <c r="A9862" s="1">
        <v>9.8613499999999998</v>
      </c>
      <c r="B9862" s="1">
        <v>19174.900000000001</v>
      </c>
      <c r="C9862" s="1">
        <v>5186980</v>
      </c>
      <c r="D9862" s="1">
        <v>5186980</v>
      </c>
      <c r="E9862" s="1">
        <v>26706200000000</v>
      </c>
    </row>
    <row r="9863" spans="1:5" x14ac:dyDescent="0.3">
      <c r="A9863" s="1">
        <v>9.8623600000000007</v>
      </c>
      <c r="B9863" s="1">
        <v>19194.099999999999</v>
      </c>
      <c r="C9863" s="1">
        <v>5195090</v>
      </c>
      <c r="D9863" s="1">
        <v>5195090</v>
      </c>
      <c r="E9863" s="1">
        <v>26789900000000</v>
      </c>
    </row>
    <row r="9864" spans="1:5" x14ac:dyDescent="0.3">
      <c r="A9864" s="1">
        <v>9.8633600000000001</v>
      </c>
      <c r="B9864" s="1">
        <v>19213.3</v>
      </c>
      <c r="C9864" s="1">
        <v>5203200</v>
      </c>
      <c r="D9864" s="1">
        <v>5203200</v>
      </c>
      <c r="E9864" s="1">
        <v>26873800000000</v>
      </c>
    </row>
    <row r="9865" spans="1:5" x14ac:dyDescent="0.3">
      <c r="A9865" s="1">
        <v>9.8643599999999996</v>
      </c>
      <c r="B9865" s="1">
        <v>19232.599999999999</v>
      </c>
      <c r="C9865" s="1">
        <v>5211330</v>
      </c>
      <c r="D9865" s="1">
        <v>5211330</v>
      </c>
      <c r="E9865" s="1">
        <v>26957900000000</v>
      </c>
    </row>
    <row r="9866" spans="1:5" x14ac:dyDescent="0.3">
      <c r="A9866" s="1">
        <v>9.8653600000000008</v>
      </c>
      <c r="B9866" s="1">
        <v>19251.8</v>
      </c>
      <c r="C9866" s="1">
        <v>5219480</v>
      </c>
      <c r="D9866" s="1">
        <v>5219480</v>
      </c>
      <c r="E9866" s="1">
        <v>27042300000000</v>
      </c>
    </row>
    <row r="9867" spans="1:5" x14ac:dyDescent="0.3">
      <c r="A9867" s="1">
        <v>9.8663600000000002</v>
      </c>
      <c r="B9867" s="1">
        <v>19271.099999999999</v>
      </c>
      <c r="C9867" s="1">
        <v>5227630</v>
      </c>
      <c r="D9867" s="1">
        <v>5227630</v>
      </c>
      <c r="E9867" s="1">
        <v>27127000000000</v>
      </c>
    </row>
    <row r="9868" spans="1:5" x14ac:dyDescent="0.3">
      <c r="A9868" s="1">
        <v>9.8673599999999997</v>
      </c>
      <c r="B9868" s="1">
        <v>19290.400000000001</v>
      </c>
      <c r="C9868" s="1">
        <v>5235800</v>
      </c>
      <c r="D9868" s="1">
        <v>5235800</v>
      </c>
      <c r="E9868" s="1">
        <v>27212000000000</v>
      </c>
    </row>
    <row r="9869" spans="1:5" x14ac:dyDescent="0.3">
      <c r="A9869" s="1">
        <v>9.8683599999999991</v>
      </c>
      <c r="B9869" s="1">
        <v>19309.7</v>
      </c>
      <c r="C9869" s="1">
        <v>5243980</v>
      </c>
      <c r="D9869" s="1">
        <v>5243980</v>
      </c>
      <c r="E9869" s="1">
        <v>27297200000000</v>
      </c>
    </row>
    <row r="9870" spans="1:5" x14ac:dyDescent="0.3">
      <c r="A9870" s="1">
        <v>9.8693600000000004</v>
      </c>
      <c r="B9870" s="2">
        <v>19329</v>
      </c>
      <c r="C9870" s="1">
        <v>5252170</v>
      </c>
      <c r="D9870" s="1">
        <v>5252170</v>
      </c>
      <c r="E9870" s="1">
        <v>27382700000000</v>
      </c>
    </row>
    <row r="9871" spans="1:5" x14ac:dyDescent="0.3">
      <c r="A9871" s="1">
        <v>9.8703599999999998</v>
      </c>
      <c r="B9871" s="1">
        <v>19348.400000000001</v>
      </c>
      <c r="C9871" s="1">
        <v>5260380</v>
      </c>
      <c r="D9871" s="1">
        <v>5260380</v>
      </c>
      <c r="E9871" s="1">
        <v>27468400000000</v>
      </c>
    </row>
    <row r="9872" spans="1:5" x14ac:dyDescent="0.3">
      <c r="A9872" s="1">
        <v>9.8713599999999992</v>
      </c>
      <c r="B9872" s="1">
        <v>19367.7</v>
      </c>
      <c r="C9872" s="1">
        <v>5268600</v>
      </c>
      <c r="D9872" s="1">
        <v>5268600</v>
      </c>
      <c r="E9872" s="1">
        <v>27554400000000</v>
      </c>
    </row>
    <row r="9873" spans="1:5" x14ac:dyDescent="0.3">
      <c r="A9873" s="1">
        <v>9.8723600000000005</v>
      </c>
      <c r="B9873" s="1">
        <v>19387.099999999999</v>
      </c>
      <c r="C9873" s="1">
        <v>5276830</v>
      </c>
      <c r="D9873" s="1">
        <v>5276830</v>
      </c>
      <c r="E9873" s="1">
        <v>27640700000000</v>
      </c>
    </row>
    <row r="9874" spans="1:5" x14ac:dyDescent="0.3">
      <c r="A9874" s="1">
        <v>9.8733599999999999</v>
      </c>
      <c r="B9874" s="1">
        <v>19406.5</v>
      </c>
      <c r="C9874" s="1">
        <v>5285080</v>
      </c>
      <c r="D9874" s="1">
        <v>5285080</v>
      </c>
      <c r="E9874" s="1">
        <v>27727300000000</v>
      </c>
    </row>
    <row r="9875" spans="1:5" x14ac:dyDescent="0.3">
      <c r="A9875" s="1">
        <v>9.8743599999999994</v>
      </c>
      <c r="B9875" s="1">
        <v>19425.900000000001</v>
      </c>
      <c r="C9875" s="1">
        <v>5293340</v>
      </c>
      <c r="D9875" s="1">
        <v>5293340</v>
      </c>
      <c r="E9875" s="1">
        <v>27814100000000</v>
      </c>
    </row>
    <row r="9876" spans="1:5" x14ac:dyDescent="0.3">
      <c r="A9876" s="1">
        <v>9.8753600000000006</v>
      </c>
      <c r="B9876" s="1">
        <v>19445.400000000001</v>
      </c>
      <c r="C9876" s="1">
        <v>5301610</v>
      </c>
      <c r="D9876" s="1">
        <v>5301610</v>
      </c>
      <c r="E9876" s="1">
        <v>27901200000000</v>
      </c>
    </row>
    <row r="9877" spans="1:5" x14ac:dyDescent="0.3">
      <c r="A9877" s="1">
        <v>9.87636</v>
      </c>
      <c r="B9877" s="1">
        <v>19464.900000000001</v>
      </c>
      <c r="C9877" s="1">
        <v>5309890</v>
      </c>
      <c r="D9877" s="1">
        <v>5309890</v>
      </c>
      <c r="E9877" s="1">
        <v>27988600000000</v>
      </c>
    </row>
    <row r="9878" spans="1:5" x14ac:dyDescent="0.3">
      <c r="A9878" s="1">
        <v>9.8773599999999995</v>
      </c>
      <c r="B9878" s="1">
        <v>19484.3</v>
      </c>
      <c r="C9878" s="1">
        <v>5318190</v>
      </c>
      <c r="D9878" s="1">
        <v>5318190</v>
      </c>
      <c r="E9878" s="1">
        <v>28076200000000</v>
      </c>
    </row>
    <row r="9879" spans="1:5" x14ac:dyDescent="0.3">
      <c r="A9879" s="1">
        <v>9.8783600000000007</v>
      </c>
      <c r="B9879" s="1">
        <v>19503.8</v>
      </c>
      <c r="C9879" s="1">
        <v>5326500</v>
      </c>
      <c r="D9879" s="1">
        <v>5326500</v>
      </c>
      <c r="E9879" s="1">
        <v>28164200000000</v>
      </c>
    </row>
    <row r="9880" spans="1:5" x14ac:dyDescent="0.3">
      <c r="A9880" s="1">
        <v>9.8793600000000001</v>
      </c>
      <c r="B9880" s="1">
        <v>19523.400000000001</v>
      </c>
      <c r="C9880" s="1">
        <v>5334820</v>
      </c>
      <c r="D9880" s="1">
        <v>5334820</v>
      </c>
      <c r="E9880" s="1">
        <v>28252400000000</v>
      </c>
    </row>
    <row r="9881" spans="1:5" x14ac:dyDescent="0.3">
      <c r="A9881" s="1">
        <v>9.8803599999999996</v>
      </c>
      <c r="B9881" s="1">
        <v>19542.900000000001</v>
      </c>
      <c r="C9881" s="1">
        <v>5343150</v>
      </c>
      <c r="D9881" s="1">
        <v>5343150</v>
      </c>
      <c r="E9881" s="1">
        <v>28340800000000</v>
      </c>
    </row>
    <row r="9882" spans="1:5" x14ac:dyDescent="0.3">
      <c r="A9882" s="1">
        <v>9.8813600000000008</v>
      </c>
      <c r="B9882" s="1">
        <v>19562.5</v>
      </c>
      <c r="C9882" s="1">
        <v>5351500</v>
      </c>
      <c r="D9882" s="1">
        <v>5351500</v>
      </c>
      <c r="E9882" s="1">
        <v>28429600000000</v>
      </c>
    </row>
    <row r="9883" spans="1:5" x14ac:dyDescent="0.3">
      <c r="A9883" s="1">
        <v>9.8823600000000003</v>
      </c>
      <c r="B9883" s="2">
        <v>19582</v>
      </c>
      <c r="C9883" s="1">
        <v>5359860</v>
      </c>
      <c r="D9883" s="1">
        <v>5359860</v>
      </c>
      <c r="E9883" s="1">
        <v>28518600000000</v>
      </c>
    </row>
    <row r="9884" spans="1:5" x14ac:dyDescent="0.3">
      <c r="A9884" s="1">
        <v>9.8833599999999997</v>
      </c>
      <c r="B9884" s="1">
        <v>19601.599999999999</v>
      </c>
      <c r="C9884" s="1">
        <v>5368240</v>
      </c>
      <c r="D9884" s="1">
        <v>5368240</v>
      </c>
      <c r="E9884" s="1">
        <v>28607900000000</v>
      </c>
    </row>
    <row r="9885" spans="1:5" x14ac:dyDescent="0.3">
      <c r="A9885" s="1">
        <v>9.8843599999999991</v>
      </c>
      <c r="B9885" s="1">
        <v>19621.3</v>
      </c>
      <c r="C9885" s="1">
        <v>5376630</v>
      </c>
      <c r="D9885" s="1">
        <v>5376630</v>
      </c>
      <c r="E9885" s="1">
        <v>28697500000000</v>
      </c>
    </row>
    <row r="9886" spans="1:5" x14ac:dyDescent="0.3">
      <c r="A9886" s="1">
        <v>9.8853600000000004</v>
      </c>
      <c r="B9886" s="1">
        <v>19640.900000000001</v>
      </c>
      <c r="C9886" s="1">
        <v>5385030</v>
      </c>
      <c r="D9886" s="1">
        <v>5385030</v>
      </c>
      <c r="E9886" s="1">
        <v>28787400000000</v>
      </c>
    </row>
    <row r="9887" spans="1:5" x14ac:dyDescent="0.3">
      <c r="A9887" s="1">
        <v>9.8863599999999998</v>
      </c>
      <c r="B9887" s="1">
        <v>19660.599999999999</v>
      </c>
      <c r="C9887" s="1">
        <v>5393440</v>
      </c>
      <c r="D9887" s="1">
        <v>5393440</v>
      </c>
      <c r="E9887" s="1">
        <v>28877500000000</v>
      </c>
    </row>
    <row r="9888" spans="1:5" x14ac:dyDescent="0.3">
      <c r="A9888" s="1">
        <v>9.8873700000000007</v>
      </c>
      <c r="B9888" s="1">
        <v>19680.2</v>
      </c>
      <c r="C9888" s="1">
        <v>5401870</v>
      </c>
      <c r="D9888" s="1">
        <v>5401870</v>
      </c>
      <c r="E9888" s="1">
        <v>28968000000000</v>
      </c>
    </row>
    <row r="9889" spans="1:5" x14ac:dyDescent="0.3">
      <c r="A9889" s="1">
        <v>9.8883700000000001</v>
      </c>
      <c r="B9889" s="1">
        <v>19699.900000000001</v>
      </c>
      <c r="C9889" s="1">
        <v>5410310</v>
      </c>
      <c r="D9889" s="1">
        <v>5410310</v>
      </c>
      <c r="E9889" s="1">
        <v>29058700000000</v>
      </c>
    </row>
    <row r="9890" spans="1:5" x14ac:dyDescent="0.3">
      <c r="A9890" s="1">
        <v>9.8893699999999995</v>
      </c>
      <c r="B9890" s="1">
        <v>19719.7</v>
      </c>
      <c r="C9890" s="1">
        <v>5418760</v>
      </c>
      <c r="D9890" s="1">
        <v>5418760</v>
      </c>
      <c r="E9890" s="1">
        <v>29149700000000</v>
      </c>
    </row>
    <row r="9891" spans="1:5" x14ac:dyDescent="0.3">
      <c r="A9891" s="1">
        <v>9.8903700000000008</v>
      </c>
      <c r="B9891" s="1">
        <v>19739.400000000001</v>
      </c>
      <c r="C9891" s="1">
        <v>5427230</v>
      </c>
      <c r="D9891" s="1">
        <v>5427230</v>
      </c>
      <c r="E9891" s="1">
        <v>29241000000000</v>
      </c>
    </row>
    <row r="9892" spans="1:5" x14ac:dyDescent="0.3">
      <c r="A9892" s="1">
        <v>9.8913700000000002</v>
      </c>
      <c r="B9892" s="1">
        <v>19759.2</v>
      </c>
      <c r="C9892" s="1">
        <v>5435710</v>
      </c>
      <c r="D9892" s="1">
        <v>5435710</v>
      </c>
      <c r="E9892" s="1">
        <v>29332500000000</v>
      </c>
    </row>
    <row r="9893" spans="1:5" x14ac:dyDescent="0.3">
      <c r="A9893" s="1">
        <v>9.8923699999999997</v>
      </c>
      <c r="B9893" s="1">
        <v>19778.900000000001</v>
      </c>
      <c r="C9893" s="1">
        <v>5444200</v>
      </c>
      <c r="D9893" s="1">
        <v>5444200</v>
      </c>
      <c r="E9893" s="1">
        <v>29424400000000</v>
      </c>
    </row>
    <row r="9894" spans="1:5" x14ac:dyDescent="0.3">
      <c r="A9894" s="1">
        <v>9.8933700000000009</v>
      </c>
      <c r="B9894" s="1">
        <v>19798.7</v>
      </c>
      <c r="C9894" s="1">
        <v>5452710</v>
      </c>
      <c r="D9894" s="1">
        <v>5452710</v>
      </c>
      <c r="E9894" s="1">
        <v>29516500000000</v>
      </c>
    </row>
    <row r="9895" spans="1:5" x14ac:dyDescent="0.3">
      <c r="A9895" s="1">
        <v>9.8943700000000003</v>
      </c>
      <c r="B9895" s="1">
        <v>19818.5</v>
      </c>
      <c r="C9895" s="1">
        <v>5461230</v>
      </c>
      <c r="D9895" s="1">
        <v>5461230</v>
      </c>
      <c r="E9895" s="1">
        <v>29609000000000</v>
      </c>
    </row>
    <row r="9896" spans="1:5" x14ac:dyDescent="0.3">
      <c r="A9896" s="1">
        <v>9.8953699999999998</v>
      </c>
      <c r="B9896" s="1">
        <v>19838.400000000001</v>
      </c>
      <c r="C9896" s="1">
        <v>5469760</v>
      </c>
      <c r="D9896" s="1">
        <v>5469760</v>
      </c>
      <c r="E9896" s="1">
        <v>29701700000000</v>
      </c>
    </row>
    <row r="9897" spans="1:5" x14ac:dyDescent="0.3">
      <c r="A9897" s="1">
        <v>9.8963699999999992</v>
      </c>
      <c r="B9897" s="1">
        <v>19858.2</v>
      </c>
      <c r="C9897" s="1">
        <v>5478310</v>
      </c>
      <c r="D9897" s="1">
        <v>5478310</v>
      </c>
      <c r="E9897" s="1">
        <v>29794700000000</v>
      </c>
    </row>
    <row r="9898" spans="1:5" x14ac:dyDescent="0.3">
      <c r="A9898" s="1">
        <v>9.8973700000000004</v>
      </c>
      <c r="B9898" s="1">
        <v>19878.099999999999</v>
      </c>
      <c r="C9898" s="1">
        <v>5486870</v>
      </c>
      <c r="D9898" s="1">
        <v>5486870</v>
      </c>
      <c r="E9898" s="1">
        <v>29888000000000</v>
      </c>
    </row>
    <row r="9899" spans="1:5" x14ac:dyDescent="0.3">
      <c r="A9899" s="1">
        <v>9.8983699999999999</v>
      </c>
      <c r="B9899" s="2">
        <v>19898</v>
      </c>
      <c r="C9899" s="1">
        <v>5495440</v>
      </c>
      <c r="D9899" s="1">
        <v>5495440</v>
      </c>
      <c r="E9899" s="1">
        <v>29981600000000</v>
      </c>
    </row>
    <row r="9900" spans="1:5" x14ac:dyDescent="0.3">
      <c r="A9900" s="1">
        <v>9.8993699999999993</v>
      </c>
      <c r="B9900" s="1">
        <v>19917.900000000001</v>
      </c>
      <c r="C9900" s="1">
        <v>5504030</v>
      </c>
      <c r="D9900" s="1">
        <v>5504030</v>
      </c>
      <c r="E9900" s="1">
        <v>30075500000000</v>
      </c>
    </row>
    <row r="9901" spans="1:5" x14ac:dyDescent="0.3">
      <c r="A9901" s="1">
        <v>9.9003700000000006</v>
      </c>
      <c r="B9901" s="1">
        <v>19937.900000000001</v>
      </c>
      <c r="C9901" s="1">
        <v>5512630</v>
      </c>
      <c r="D9901" s="1">
        <v>5512630</v>
      </c>
      <c r="E9901" s="1">
        <v>30169700000000</v>
      </c>
    </row>
    <row r="9902" spans="1:5" x14ac:dyDescent="0.3">
      <c r="A9902" s="1">
        <v>9.90137</v>
      </c>
      <c r="B9902" s="1">
        <v>19957.8</v>
      </c>
      <c r="C9902" s="1">
        <v>5521240</v>
      </c>
      <c r="D9902" s="1">
        <v>5521240</v>
      </c>
      <c r="E9902" s="1">
        <v>30264100000000</v>
      </c>
    </row>
    <row r="9903" spans="1:5" x14ac:dyDescent="0.3">
      <c r="A9903" s="1">
        <v>9.9023699999999995</v>
      </c>
      <c r="B9903" s="1">
        <v>19977.8</v>
      </c>
      <c r="C9903" s="1">
        <v>5529870</v>
      </c>
      <c r="D9903" s="1">
        <v>5529870</v>
      </c>
      <c r="E9903" s="1">
        <v>30358900000000</v>
      </c>
    </row>
    <row r="9904" spans="1:5" x14ac:dyDescent="0.3">
      <c r="A9904" s="1">
        <v>9.9033700000000007</v>
      </c>
      <c r="B9904" s="1">
        <v>19997.8</v>
      </c>
      <c r="C9904" s="1">
        <v>5538510</v>
      </c>
      <c r="D9904" s="1">
        <v>5538510</v>
      </c>
      <c r="E9904" s="1">
        <v>30454000000000</v>
      </c>
    </row>
    <row r="9905" spans="1:5" x14ac:dyDescent="0.3">
      <c r="A9905" s="1">
        <v>9.9043700000000001</v>
      </c>
      <c r="B9905" s="1">
        <v>20017.8</v>
      </c>
      <c r="C9905" s="1">
        <v>5547160</v>
      </c>
      <c r="D9905" s="1">
        <v>5547160</v>
      </c>
      <c r="E9905" s="1">
        <v>30549300000000</v>
      </c>
    </row>
    <row r="9906" spans="1:5" x14ac:dyDescent="0.3">
      <c r="A9906" s="1">
        <v>9.9053699999999996</v>
      </c>
      <c r="B9906" s="1">
        <v>20037.900000000001</v>
      </c>
      <c r="C9906" s="1">
        <v>5555830</v>
      </c>
      <c r="D9906" s="1">
        <v>5555830</v>
      </c>
      <c r="E9906" s="1">
        <v>30645000000000</v>
      </c>
    </row>
    <row r="9907" spans="1:5" x14ac:dyDescent="0.3">
      <c r="A9907" s="1">
        <v>9.9063700000000008</v>
      </c>
      <c r="B9907" s="1">
        <v>20057.900000000001</v>
      </c>
      <c r="C9907" s="1">
        <v>5564510</v>
      </c>
      <c r="D9907" s="1">
        <v>5564510</v>
      </c>
      <c r="E9907" s="1">
        <v>30741000000000</v>
      </c>
    </row>
    <row r="9908" spans="1:5" x14ac:dyDescent="0.3">
      <c r="A9908" s="1">
        <v>9.9073700000000002</v>
      </c>
      <c r="B9908" s="2">
        <v>20078</v>
      </c>
      <c r="C9908" s="1">
        <v>5573210</v>
      </c>
      <c r="D9908" s="1">
        <v>5573210</v>
      </c>
      <c r="E9908" s="1">
        <v>30837200000000</v>
      </c>
    </row>
    <row r="9909" spans="1:5" x14ac:dyDescent="0.3">
      <c r="A9909" s="1">
        <v>9.9083699999999997</v>
      </c>
      <c r="B9909" s="1">
        <v>20098.099999999999</v>
      </c>
      <c r="C9909" s="1">
        <v>5581920</v>
      </c>
      <c r="D9909" s="1">
        <v>5581920</v>
      </c>
      <c r="E9909" s="1">
        <v>30933800000000</v>
      </c>
    </row>
    <row r="9910" spans="1:5" x14ac:dyDescent="0.3">
      <c r="A9910" s="1">
        <v>9.9093699999999991</v>
      </c>
      <c r="B9910" s="1">
        <v>20118.2</v>
      </c>
      <c r="C9910" s="1">
        <v>5590640</v>
      </c>
      <c r="D9910" s="1">
        <v>5590640</v>
      </c>
      <c r="E9910" s="1">
        <v>31030700000000</v>
      </c>
    </row>
    <row r="9911" spans="1:5" x14ac:dyDescent="0.3">
      <c r="A9911" s="1">
        <v>9.9103700000000003</v>
      </c>
      <c r="B9911" s="1">
        <v>20138.3</v>
      </c>
      <c r="C9911" s="1">
        <v>5599370</v>
      </c>
      <c r="D9911" s="1">
        <v>5599370</v>
      </c>
      <c r="E9911" s="1">
        <v>31127900000000</v>
      </c>
    </row>
    <row r="9912" spans="1:5" x14ac:dyDescent="0.3">
      <c r="A9912" s="1">
        <v>9.9113799999999994</v>
      </c>
      <c r="B9912" s="1">
        <v>20158.5</v>
      </c>
      <c r="C9912" s="1">
        <v>5608120</v>
      </c>
      <c r="D9912" s="1">
        <v>5608120</v>
      </c>
      <c r="E9912" s="1">
        <v>31225300000000</v>
      </c>
    </row>
    <row r="9913" spans="1:5" x14ac:dyDescent="0.3">
      <c r="A9913" s="1">
        <v>9.9123800000000006</v>
      </c>
      <c r="B9913" s="1">
        <v>20178.7</v>
      </c>
      <c r="C9913" s="1">
        <v>5616880</v>
      </c>
      <c r="D9913" s="1">
        <v>5616880</v>
      </c>
      <c r="E9913" s="1">
        <v>31323100000000</v>
      </c>
    </row>
    <row r="9914" spans="1:5" x14ac:dyDescent="0.3">
      <c r="A9914" s="1">
        <v>9.9133800000000001</v>
      </c>
      <c r="B9914" s="1">
        <v>20198.900000000001</v>
      </c>
      <c r="C9914" s="1">
        <v>5625660</v>
      </c>
      <c r="D9914" s="1">
        <v>5625660</v>
      </c>
      <c r="E9914" s="1">
        <v>31421200000000</v>
      </c>
    </row>
    <row r="9915" spans="1:5" x14ac:dyDescent="0.3">
      <c r="A9915" s="1">
        <v>9.9143799999999995</v>
      </c>
      <c r="B9915" s="1">
        <v>20219.099999999999</v>
      </c>
      <c r="C9915" s="1">
        <v>5634450</v>
      </c>
      <c r="D9915" s="1">
        <v>5634450</v>
      </c>
      <c r="E9915" s="1">
        <v>31519600000000</v>
      </c>
    </row>
    <row r="9916" spans="1:5" x14ac:dyDescent="0.3">
      <c r="A9916" s="1">
        <v>9.9153800000000007</v>
      </c>
      <c r="B9916" s="1">
        <v>20239.3</v>
      </c>
      <c r="C9916" s="1">
        <v>5643250</v>
      </c>
      <c r="D9916" s="1">
        <v>5643260</v>
      </c>
      <c r="E9916" s="1">
        <v>31618300000000</v>
      </c>
    </row>
    <row r="9917" spans="1:5" x14ac:dyDescent="0.3">
      <c r="A9917" s="1">
        <v>9.9163800000000002</v>
      </c>
      <c r="B9917" s="1">
        <v>20259.599999999999</v>
      </c>
      <c r="C9917" s="1">
        <v>5652070</v>
      </c>
      <c r="D9917" s="1">
        <v>5652070</v>
      </c>
      <c r="E9917" s="1">
        <v>31717300000000</v>
      </c>
    </row>
    <row r="9918" spans="1:5" x14ac:dyDescent="0.3">
      <c r="A9918" s="1">
        <v>9.9173799999999996</v>
      </c>
      <c r="B9918" s="1">
        <v>20279.900000000001</v>
      </c>
      <c r="C9918" s="1">
        <v>5660900</v>
      </c>
      <c r="D9918" s="1">
        <v>5660900</v>
      </c>
      <c r="E9918" s="1">
        <v>31816600000000</v>
      </c>
    </row>
    <row r="9919" spans="1:5" x14ac:dyDescent="0.3">
      <c r="A9919" s="1">
        <v>9.9183800000000009</v>
      </c>
      <c r="B9919" s="1">
        <v>20300.2</v>
      </c>
      <c r="C9919" s="1">
        <v>5669750</v>
      </c>
      <c r="D9919" s="1">
        <v>5669750</v>
      </c>
      <c r="E9919" s="1">
        <v>31916300000000</v>
      </c>
    </row>
    <row r="9920" spans="1:5" x14ac:dyDescent="0.3">
      <c r="A9920" s="1">
        <v>9.9193800000000003</v>
      </c>
      <c r="B9920" s="1">
        <v>20320.5</v>
      </c>
      <c r="C9920" s="1">
        <v>5678610</v>
      </c>
      <c r="D9920" s="1">
        <v>5678610</v>
      </c>
      <c r="E9920" s="1">
        <v>32016200000000</v>
      </c>
    </row>
    <row r="9921" spans="1:5" x14ac:dyDescent="0.3">
      <c r="A9921" s="1">
        <v>9.9203799999999998</v>
      </c>
      <c r="B9921" s="1">
        <v>20340.8</v>
      </c>
      <c r="C9921" s="1">
        <v>5687480</v>
      </c>
      <c r="D9921" s="1">
        <v>5687480</v>
      </c>
      <c r="E9921" s="1">
        <v>32116500000000</v>
      </c>
    </row>
    <row r="9922" spans="1:5" x14ac:dyDescent="0.3">
      <c r="A9922" s="1">
        <v>9.9213799999999992</v>
      </c>
      <c r="B9922" s="1">
        <v>20361.2</v>
      </c>
      <c r="C9922" s="1">
        <v>5696370</v>
      </c>
      <c r="D9922" s="1">
        <v>5696370</v>
      </c>
      <c r="E9922" s="1">
        <v>32217000000000</v>
      </c>
    </row>
    <row r="9923" spans="1:5" x14ac:dyDescent="0.3">
      <c r="A9923" s="1">
        <v>9.9223800000000004</v>
      </c>
      <c r="B9923" s="1">
        <v>20381.599999999999</v>
      </c>
      <c r="C9923" s="1">
        <v>5705270</v>
      </c>
      <c r="D9923" s="1">
        <v>5705270</v>
      </c>
      <c r="E9923" s="1">
        <v>32317900000000</v>
      </c>
    </row>
    <row r="9924" spans="1:5" x14ac:dyDescent="0.3">
      <c r="A9924" s="1">
        <v>9.9233799999999999</v>
      </c>
      <c r="B9924" s="2">
        <v>20402</v>
      </c>
      <c r="C9924" s="1">
        <v>5714180</v>
      </c>
      <c r="D9924" s="1">
        <v>5714180</v>
      </c>
      <c r="E9924" s="1">
        <v>32419100000000</v>
      </c>
    </row>
    <row r="9925" spans="1:5" x14ac:dyDescent="0.3">
      <c r="A9925" s="1">
        <v>9.9243799999999993</v>
      </c>
      <c r="B9925" s="1">
        <v>20422.400000000001</v>
      </c>
      <c r="C9925" s="1">
        <v>5723110</v>
      </c>
      <c r="D9925" s="1">
        <v>5723110</v>
      </c>
      <c r="E9925" s="1">
        <v>32520700000000</v>
      </c>
    </row>
    <row r="9926" spans="1:5" x14ac:dyDescent="0.3">
      <c r="A9926" s="1">
        <v>9.9253800000000005</v>
      </c>
      <c r="B9926" s="1">
        <v>20442.8</v>
      </c>
      <c r="C9926" s="1">
        <v>5732050</v>
      </c>
      <c r="D9926" s="1">
        <v>5732050</v>
      </c>
      <c r="E9926" s="1">
        <v>32622500000000</v>
      </c>
    </row>
    <row r="9927" spans="1:5" x14ac:dyDescent="0.3">
      <c r="A9927" s="1">
        <v>9.92638</v>
      </c>
      <c r="B9927" s="1">
        <v>20463.3</v>
      </c>
      <c r="C9927" s="1">
        <v>5741010</v>
      </c>
      <c r="D9927" s="1">
        <v>5741010</v>
      </c>
      <c r="E9927" s="1">
        <v>32724600000000</v>
      </c>
    </row>
    <row r="9928" spans="1:5" x14ac:dyDescent="0.3">
      <c r="A9928" s="1">
        <v>9.9273799999999994</v>
      </c>
      <c r="B9928" s="1">
        <v>20483.8</v>
      </c>
      <c r="C9928" s="1">
        <v>5749980</v>
      </c>
      <c r="D9928" s="1">
        <v>5749980</v>
      </c>
      <c r="E9928" s="1">
        <v>32827100000000</v>
      </c>
    </row>
    <row r="9929" spans="1:5" x14ac:dyDescent="0.3">
      <c r="A9929" s="1">
        <v>9.9283800000000006</v>
      </c>
      <c r="B9929" s="1">
        <v>20504.3</v>
      </c>
      <c r="C9929" s="1">
        <v>5758960</v>
      </c>
      <c r="D9929" s="1">
        <v>5758960</v>
      </c>
      <c r="E9929" s="1">
        <v>32929900000000</v>
      </c>
    </row>
    <row r="9930" spans="1:5" x14ac:dyDescent="0.3">
      <c r="A9930" s="1">
        <v>9.9293800000000001</v>
      </c>
      <c r="B9930" s="1">
        <v>20524.8</v>
      </c>
      <c r="C9930" s="1">
        <v>5767960</v>
      </c>
      <c r="D9930" s="1">
        <v>5767960</v>
      </c>
      <c r="E9930" s="1">
        <v>33033000000000</v>
      </c>
    </row>
    <row r="9931" spans="1:5" x14ac:dyDescent="0.3">
      <c r="A9931" s="1">
        <v>9.9303799999999995</v>
      </c>
      <c r="B9931" s="1">
        <v>20545.3</v>
      </c>
      <c r="C9931" s="1">
        <v>5776980</v>
      </c>
      <c r="D9931" s="1">
        <v>5776980</v>
      </c>
      <c r="E9931" s="1">
        <v>33136500000000</v>
      </c>
    </row>
    <row r="9932" spans="1:5" x14ac:dyDescent="0.3">
      <c r="A9932" s="1">
        <v>9.9313800000000008</v>
      </c>
      <c r="B9932" s="1">
        <v>20565.900000000001</v>
      </c>
      <c r="C9932" s="1">
        <v>5786000</v>
      </c>
      <c r="D9932" s="1">
        <v>5786000</v>
      </c>
      <c r="E9932" s="1">
        <v>33240300000000</v>
      </c>
    </row>
    <row r="9933" spans="1:5" x14ac:dyDescent="0.3">
      <c r="A9933" s="1">
        <v>9.9323800000000002</v>
      </c>
      <c r="B9933" s="1">
        <v>20586.5</v>
      </c>
      <c r="C9933" s="1">
        <v>5795040</v>
      </c>
      <c r="D9933" s="1">
        <v>5795040</v>
      </c>
      <c r="E9933" s="1">
        <v>33344300000000</v>
      </c>
    </row>
    <row r="9934" spans="1:5" x14ac:dyDescent="0.3">
      <c r="A9934" s="1">
        <v>9.9333799999999997</v>
      </c>
      <c r="B9934" s="1">
        <v>20607.099999999999</v>
      </c>
      <c r="C9934" s="1">
        <v>5804100</v>
      </c>
      <c r="D9934" s="1">
        <v>5804100</v>
      </c>
      <c r="E9934" s="1">
        <v>33448800000000</v>
      </c>
    </row>
    <row r="9935" spans="1:5" x14ac:dyDescent="0.3">
      <c r="A9935" s="1">
        <v>9.9343800000000009</v>
      </c>
      <c r="B9935" s="1">
        <v>20627.7</v>
      </c>
      <c r="C9935" s="1">
        <v>5813170</v>
      </c>
      <c r="D9935" s="1">
        <v>5813170</v>
      </c>
      <c r="E9935" s="1">
        <v>33553500000000</v>
      </c>
    </row>
    <row r="9936" spans="1:5" x14ac:dyDescent="0.3">
      <c r="A9936" s="1">
        <v>9.9353800000000003</v>
      </c>
      <c r="B9936" s="1">
        <v>20648.400000000001</v>
      </c>
      <c r="C9936" s="1">
        <v>5822250</v>
      </c>
      <c r="D9936" s="1">
        <v>5822250</v>
      </c>
      <c r="E9936" s="1">
        <v>33658600000000</v>
      </c>
    </row>
    <row r="9937" spans="1:5" x14ac:dyDescent="0.3">
      <c r="A9937" s="1">
        <v>9.9363899999999994</v>
      </c>
      <c r="B9937" s="2">
        <v>20669</v>
      </c>
      <c r="C9937" s="1">
        <v>5831350</v>
      </c>
      <c r="D9937" s="1">
        <v>5831350</v>
      </c>
      <c r="E9937" s="1">
        <v>33764000000000</v>
      </c>
    </row>
    <row r="9938" spans="1:5" x14ac:dyDescent="0.3">
      <c r="A9938" s="1">
        <v>9.9373900000000006</v>
      </c>
      <c r="B9938" s="1">
        <v>20689.7</v>
      </c>
      <c r="C9938" s="1">
        <v>5840460</v>
      </c>
      <c r="D9938" s="1">
        <v>5840460</v>
      </c>
      <c r="E9938" s="1">
        <v>33869700000000</v>
      </c>
    </row>
    <row r="9939" spans="1:5" x14ac:dyDescent="0.3">
      <c r="A9939" s="1">
        <v>9.9383900000000001</v>
      </c>
      <c r="B9939" s="1">
        <v>20710.400000000001</v>
      </c>
      <c r="C9939" s="1">
        <v>5849580</v>
      </c>
      <c r="D9939" s="1">
        <v>5849580</v>
      </c>
      <c r="E9939" s="1">
        <v>33975800000000</v>
      </c>
    </row>
    <row r="9940" spans="1:5" x14ac:dyDescent="0.3">
      <c r="A9940" s="1">
        <v>9.9393899999999995</v>
      </c>
      <c r="B9940" s="1">
        <v>20731.2</v>
      </c>
      <c r="C9940" s="1">
        <v>5858720</v>
      </c>
      <c r="D9940" s="1">
        <v>5858720</v>
      </c>
      <c r="E9940" s="1">
        <v>34082200000000</v>
      </c>
    </row>
    <row r="9941" spans="1:5" x14ac:dyDescent="0.3">
      <c r="A9941" s="1">
        <v>9.9403900000000007</v>
      </c>
      <c r="B9941" s="1">
        <v>20751.900000000001</v>
      </c>
      <c r="C9941" s="1">
        <v>5867880</v>
      </c>
      <c r="D9941" s="1">
        <v>5867880</v>
      </c>
      <c r="E9941" s="1">
        <v>34188900000000</v>
      </c>
    </row>
    <row r="9942" spans="1:5" x14ac:dyDescent="0.3">
      <c r="A9942" s="1">
        <v>9.9413900000000002</v>
      </c>
      <c r="B9942" s="1">
        <v>20772.7</v>
      </c>
      <c r="C9942" s="1">
        <v>5877050</v>
      </c>
      <c r="D9942" s="1">
        <v>5877050</v>
      </c>
      <c r="E9942" s="1">
        <v>34296000000000</v>
      </c>
    </row>
    <row r="9943" spans="1:5" x14ac:dyDescent="0.3">
      <c r="A9943" s="1">
        <v>9.9423899999999996</v>
      </c>
      <c r="B9943" s="1">
        <v>20793.5</v>
      </c>
      <c r="C9943" s="1">
        <v>5886230</v>
      </c>
      <c r="D9943" s="1">
        <v>5886230</v>
      </c>
      <c r="E9943" s="1">
        <v>34403300000000</v>
      </c>
    </row>
    <row r="9944" spans="1:5" x14ac:dyDescent="0.3">
      <c r="A9944" s="1">
        <v>9.9433900000000008</v>
      </c>
      <c r="B9944" s="1">
        <v>20814.3</v>
      </c>
      <c r="C9944" s="1">
        <v>5895430</v>
      </c>
      <c r="D9944" s="1">
        <v>5895430</v>
      </c>
      <c r="E9944" s="1">
        <v>34511100000000</v>
      </c>
    </row>
    <row r="9945" spans="1:5" x14ac:dyDescent="0.3">
      <c r="A9945" s="1">
        <v>9.9443900000000003</v>
      </c>
      <c r="B9945" s="1">
        <v>20835.099999999999</v>
      </c>
      <c r="C9945" s="1">
        <v>5904640</v>
      </c>
      <c r="D9945" s="1">
        <v>5904640</v>
      </c>
      <c r="E9945" s="1">
        <v>34619100000000</v>
      </c>
    </row>
    <row r="9946" spans="1:5" x14ac:dyDescent="0.3">
      <c r="A9946" s="1">
        <v>9.9453899999999997</v>
      </c>
      <c r="B9946" s="2">
        <v>20856</v>
      </c>
      <c r="C9946" s="1">
        <v>5913860</v>
      </c>
      <c r="D9946" s="1">
        <v>5913860</v>
      </c>
      <c r="E9946" s="1">
        <v>34727500000000</v>
      </c>
    </row>
    <row r="9947" spans="1:5" x14ac:dyDescent="0.3">
      <c r="A9947" s="1">
        <v>9.9463899999999992</v>
      </c>
      <c r="B9947" s="1">
        <v>20876.900000000001</v>
      </c>
      <c r="C9947" s="1">
        <v>5923100</v>
      </c>
      <c r="D9947" s="1">
        <v>5923110</v>
      </c>
      <c r="E9947" s="1">
        <v>34836300000000</v>
      </c>
    </row>
    <row r="9948" spans="1:5" x14ac:dyDescent="0.3">
      <c r="A9948" s="1">
        <v>9.9473900000000004</v>
      </c>
      <c r="B9948" s="1">
        <v>20897.7</v>
      </c>
      <c r="C9948" s="1">
        <v>5932360</v>
      </c>
      <c r="D9948" s="1">
        <v>5932360</v>
      </c>
      <c r="E9948" s="1">
        <v>34945400000000</v>
      </c>
    </row>
    <row r="9949" spans="1:5" x14ac:dyDescent="0.3">
      <c r="A9949" s="1">
        <v>9.9483899999999998</v>
      </c>
      <c r="B9949" s="1">
        <v>20918.7</v>
      </c>
      <c r="C9949" s="1">
        <v>5941630</v>
      </c>
      <c r="D9949" s="1">
        <v>5941630</v>
      </c>
      <c r="E9949" s="1">
        <v>35054800000000</v>
      </c>
    </row>
    <row r="9950" spans="1:5" x14ac:dyDescent="0.3">
      <c r="A9950" s="1">
        <v>9.9493899999999993</v>
      </c>
      <c r="B9950" s="1">
        <v>20939.599999999999</v>
      </c>
      <c r="C9950" s="1">
        <v>5950910</v>
      </c>
      <c r="D9950" s="1">
        <v>5950910</v>
      </c>
      <c r="E9950" s="1">
        <v>35164600000000</v>
      </c>
    </row>
    <row r="9951" spans="1:5" x14ac:dyDescent="0.3">
      <c r="A9951" s="1">
        <v>9.9503900000000005</v>
      </c>
      <c r="B9951" s="1">
        <v>20960.599999999999</v>
      </c>
      <c r="C9951" s="1">
        <v>5960210</v>
      </c>
      <c r="D9951" s="1">
        <v>5960210</v>
      </c>
      <c r="E9951" s="1">
        <v>35274700000000</v>
      </c>
    </row>
    <row r="9952" spans="1:5" x14ac:dyDescent="0.3">
      <c r="A9952" s="1">
        <v>9.95139</v>
      </c>
      <c r="B9952" s="1">
        <v>20981.5</v>
      </c>
      <c r="C9952" s="1">
        <v>5969520</v>
      </c>
      <c r="D9952" s="1">
        <v>5969530</v>
      </c>
      <c r="E9952" s="1">
        <v>35385200000000</v>
      </c>
    </row>
    <row r="9953" spans="1:5" x14ac:dyDescent="0.3">
      <c r="A9953" s="1">
        <v>9.9523899999999994</v>
      </c>
      <c r="B9953" s="1">
        <v>21002.5</v>
      </c>
      <c r="C9953" s="1">
        <v>5978850</v>
      </c>
      <c r="D9953" s="1">
        <v>5978850</v>
      </c>
      <c r="E9953" s="1">
        <v>35496000000000</v>
      </c>
    </row>
    <row r="9954" spans="1:5" x14ac:dyDescent="0.3">
      <c r="A9954" s="1">
        <v>9.9533900000000006</v>
      </c>
      <c r="B9954" s="1">
        <v>21023.599999999999</v>
      </c>
      <c r="C9954" s="1">
        <v>5988190</v>
      </c>
      <c r="D9954" s="1">
        <v>5988200</v>
      </c>
      <c r="E9954" s="1">
        <v>35607100000000</v>
      </c>
    </row>
    <row r="9955" spans="1:5" x14ac:dyDescent="0.3">
      <c r="A9955" s="1">
        <v>9.9543900000000001</v>
      </c>
      <c r="B9955" s="1">
        <v>21044.6</v>
      </c>
      <c r="C9955" s="1">
        <v>5997550</v>
      </c>
      <c r="D9955" s="1">
        <v>5997550</v>
      </c>
      <c r="E9955" s="1">
        <v>35718600000000</v>
      </c>
    </row>
    <row r="9956" spans="1:5" x14ac:dyDescent="0.3">
      <c r="A9956" s="1">
        <v>9.9553899999999995</v>
      </c>
      <c r="B9956" s="1">
        <v>21065.7</v>
      </c>
      <c r="C9956" s="1">
        <v>6006920</v>
      </c>
      <c r="D9956" s="1">
        <v>6006920</v>
      </c>
      <c r="E9956" s="1">
        <v>35830500000000</v>
      </c>
    </row>
    <row r="9957" spans="1:5" x14ac:dyDescent="0.3">
      <c r="A9957" s="1">
        <v>9.9563900000000007</v>
      </c>
      <c r="B9957" s="1">
        <v>21086.799999999999</v>
      </c>
      <c r="C9957" s="1">
        <v>6016310</v>
      </c>
      <c r="D9957" s="1">
        <v>6016310</v>
      </c>
      <c r="E9957" s="1">
        <v>35942700000000</v>
      </c>
    </row>
    <row r="9958" spans="1:5" x14ac:dyDescent="0.3">
      <c r="A9958" s="1">
        <v>9.9573900000000002</v>
      </c>
      <c r="B9958" s="1">
        <v>21107.9</v>
      </c>
      <c r="C9958" s="1">
        <v>6025710</v>
      </c>
      <c r="D9958" s="1">
        <v>6025710</v>
      </c>
      <c r="E9958" s="1">
        <v>36055200000000</v>
      </c>
    </row>
    <row r="9959" spans="1:5" x14ac:dyDescent="0.3">
      <c r="A9959" s="1">
        <v>9.9583899999999996</v>
      </c>
      <c r="B9959" s="2">
        <v>21129</v>
      </c>
      <c r="C9959" s="1">
        <v>6035120</v>
      </c>
      <c r="D9959" s="1">
        <v>6035120</v>
      </c>
      <c r="E9959" s="1">
        <v>36168100000000</v>
      </c>
    </row>
    <row r="9960" spans="1:5" x14ac:dyDescent="0.3">
      <c r="A9960" s="1">
        <v>9.9593900000000009</v>
      </c>
      <c r="B9960" s="1">
        <v>21150.1</v>
      </c>
      <c r="C9960" s="1">
        <v>6044550</v>
      </c>
      <c r="D9960" s="1">
        <v>6044550</v>
      </c>
      <c r="E9960" s="1">
        <v>36281400000000</v>
      </c>
    </row>
    <row r="9961" spans="1:5" x14ac:dyDescent="0.3">
      <c r="A9961" s="1">
        <v>9.9603900000000003</v>
      </c>
      <c r="B9961" s="1">
        <v>21171.3</v>
      </c>
      <c r="C9961" s="1">
        <v>6054000</v>
      </c>
      <c r="D9961" s="1">
        <v>6054000</v>
      </c>
      <c r="E9961" s="1">
        <v>36395000000000</v>
      </c>
    </row>
    <row r="9962" spans="1:5" x14ac:dyDescent="0.3">
      <c r="A9962" s="1">
        <v>9.9613999999999994</v>
      </c>
      <c r="B9962" s="1">
        <v>21192.5</v>
      </c>
      <c r="C9962" s="1">
        <v>6063460</v>
      </c>
      <c r="D9962" s="1">
        <v>6063460</v>
      </c>
      <c r="E9962" s="1">
        <v>36509000000000</v>
      </c>
    </row>
    <row r="9963" spans="1:5" x14ac:dyDescent="0.3">
      <c r="A9963" s="1">
        <v>9.9624000000000006</v>
      </c>
      <c r="B9963" s="1">
        <v>21213.7</v>
      </c>
      <c r="C9963" s="1">
        <v>6072930</v>
      </c>
      <c r="D9963" s="1">
        <v>6072930</v>
      </c>
      <c r="E9963" s="1">
        <v>36623300000000</v>
      </c>
    </row>
    <row r="9964" spans="1:5" x14ac:dyDescent="0.3">
      <c r="A9964" s="1">
        <v>9.9634</v>
      </c>
      <c r="B9964" s="2">
        <v>21235</v>
      </c>
      <c r="C9964" s="1">
        <v>6082420</v>
      </c>
      <c r="D9964" s="1">
        <v>6082420</v>
      </c>
      <c r="E9964" s="1">
        <v>36738000000000</v>
      </c>
    </row>
    <row r="9965" spans="1:5" x14ac:dyDescent="0.3">
      <c r="A9965" s="1">
        <v>9.9643999999999995</v>
      </c>
      <c r="B9965" s="1">
        <v>21256.2</v>
      </c>
      <c r="C9965" s="1">
        <v>6091920</v>
      </c>
      <c r="D9965" s="1">
        <v>6091920</v>
      </c>
      <c r="E9965" s="1">
        <v>36853000000000</v>
      </c>
    </row>
    <row r="9966" spans="1:5" x14ac:dyDescent="0.3">
      <c r="A9966" s="1">
        <v>9.9654000000000007</v>
      </c>
      <c r="B9966" s="1">
        <v>21277.5</v>
      </c>
      <c r="C9966" s="1">
        <v>6101440</v>
      </c>
      <c r="D9966" s="1">
        <v>6101440</v>
      </c>
      <c r="E9966" s="1">
        <v>36968400000000</v>
      </c>
    </row>
    <row r="9967" spans="1:5" x14ac:dyDescent="0.3">
      <c r="A9967" s="1">
        <v>9.9664000000000001</v>
      </c>
      <c r="B9967" s="1">
        <v>21298.799999999999</v>
      </c>
      <c r="C9967" s="1">
        <v>6110980</v>
      </c>
      <c r="D9967" s="1">
        <v>6110980</v>
      </c>
      <c r="E9967" s="1">
        <v>37084200000000</v>
      </c>
    </row>
    <row r="9968" spans="1:5" x14ac:dyDescent="0.3">
      <c r="A9968" s="1">
        <v>9.9673999999999996</v>
      </c>
      <c r="B9968" s="1">
        <v>21320.1</v>
      </c>
      <c r="C9968" s="1">
        <v>6120520</v>
      </c>
      <c r="D9968" s="1">
        <v>6120530</v>
      </c>
      <c r="E9968" s="1">
        <v>37200300000000</v>
      </c>
    </row>
    <row r="9969" spans="1:5" x14ac:dyDescent="0.3">
      <c r="A9969" s="1">
        <v>9.9684000000000008</v>
      </c>
      <c r="B9969" s="1">
        <v>21341.4</v>
      </c>
      <c r="C9969" s="1">
        <v>6130090</v>
      </c>
      <c r="D9969" s="1">
        <v>6130090</v>
      </c>
      <c r="E9969" s="1">
        <v>37316800000000</v>
      </c>
    </row>
    <row r="9970" spans="1:5" x14ac:dyDescent="0.3">
      <c r="A9970" s="1">
        <v>9.9694000000000003</v>
      </c>
      <c r="B9970" s="1">
        <v>21362.799999999999</v>
      </c>
      <c r="C9970" s="1">
        <v>6139670</v>
      </c>
      <c r="D9970" s="1">
        <v>6139670</v>
      </c>
      <c r="E9970" s="1">
        <v>37433600000000</v>
      </c>
    </row>
    <row r="9971" spans="1:5" x14ac:dyDescent="0.3">
      <c r="A9971" s="1">
        <v>9.9703999999999997</v>
      </c>
      <c r="B9971" s="1">
        <v>21384.2</v>
      </c>
      <c r="C9971" s="1">
        <v>6149260</v>
      </c>
      <c r="D9971" s="1">
        <v>6149260</v>
      </c>
      <c r="E9971" s="1">
        <v>37550900000000</v>
      </c>
    </row>
    <row r="9972" spans="1:5" x14ac:dyDescent="0.3">
      <c r="A9972" s="1">
        <v>9.9713999999999992</v>
      </c>
      <c r="B9972" s="1">
        <v>21405.599999999999</v>
      </c>
      <c r="C9972" s="1">
        <v>6158870</v>
      </c>
      <c r="D9972" s="1">
        <v>6158870</v>
      </c>
      <c r="E9972" s="1">
        <v>37668400000000</v>
      </c>
    </row>
    <row r="9973" spans="1:5" x14ac:dyDescent="0.3">
      <c r="A9973" s="1">
        <v>9.9724000000000004</v>
      </c>
      <c r="B9973" s="2">
        <v>21427</v>
      </c>
      <c r="C9973" s="1">
        <v>6168490</v>
      </c>
      <c r="D9973" s="1">
        <v>6168490</v>
      </c>
      <c r="E9973" s="1">
        <v>37786400000000</v>
      </c>
    </row>
    <row r="9974" spans="1:5" x14ac:dyDescent="0.3">
      <c r="A9974" s="1">
        <v>9.9733999999999998</v>
      </c>
      <c r="B9974" s="1">
        <v>21448.5</v>
      </c>
      <c r="C9974" s="1">
        <v>6178130</v>
      </c>
      <c r="D9974" s="1">
        <v>6178130</v>
      </c>
      <c r="E9974" s="1">
        <v>37904700000000</v>
      </c>
    </row>
    <row r="9975" spans="1:5" x14ac:dyDescent="0.3">
      <c r="A9975" s="1">
        <v>9.9743999999999993</v>
      </c>
      <c r="B9975" s="1">
        <v>21469.9</v>
      </c>
      <c r="C9975" s="1">
        <v>6187780</v>
      </c>
      <c r="D9975" s="1">
        <v>6187780</v>
      </c>
      <c r="E9975" s="1">
        <v>38023400000000</v>
      </c>
    </row>
    <row r="9976" spans="1:5" x14ac:dyDescent="0.3">
      <c r="A9976" s="1">
        <v>9.9754000000000005</v>
      </c>
      <c r="B9976" s="1">
        <v>21491.4</v>
      </c>
      <c r="C9976" s="1">
        <v>6197450</v>
      </c>
      <c r="D9976" s="1">
        <v>6197450</v>
      </c>
      <c r="E9976" s="1">
        <v>38142500000000</v>
      </c>
    </row>
    <row r="9977" spans="1:5" x14ac:dyDescent="0.3">
      <c r="A9977" s="1">
        <v>9.9763999999999999</v>
      </c>
      <c r="B9977" s="1">
        <v>21512.9</v>
      </c>
      <c r="C9977" s="1">
        <v>6207140</v>
      </c>
      <c r="D9977" s="1">
        <v>6207140</v>
      </c>
      <c r="E9977" s="1">
        <v>38261900000000</v>
      </c>
    </row>
    <row r="9978" spans="1:5" x14ac:dyDescent="0.3">
      <c r="A9978" s="1">
        <v>9.9773999999999994</v>
      </c>
      <c r="B9978" s="1">
        <v>21534.5</v>
      </c>
      <c r="C9978" s="1">
        <v>6216830</v>
      </c>
      <c r="D9978" s="1">
        <v>6216830</v>
      </c>
      <c r="E9978" s="1">
        <v>38381700000000</v>
      </c>
    </row>
    <row r="9979" spans="1:5" x14ac:dyDescent="0.3">
      <c r="A9979" s="1">
        <v>9.9784000000000006</v>
      </c>
      <c r="B9979" s="2">
        <v>21556</v>
      </c>
      <c r="C9979" s="1">
        <v>6226550</v>
      </c>
      <c r="D9979" s="1">
        <v>6226550</v>
      </c>
      <c r="E9979" s="1">
        <v>38501900000000</v>
      </c>
    </row>
    <row r="9980" spans="1:5" x14ac:dyDescent="0.3">
      <c r="A9980" s="1">
        <v>9.9794</v>
      </c>
      <c r="B9980" s="1">
        <v>21577.599999999999</v>
      </c>
      <c r="C9980" s="1">
        <v>6236280</v>
      </c>
      <c r="D9980" s="1">
        <v>6236280</v>
      </c>
      <c r="E9980" s="1">
        <v>38622500000000</v>
      </c>
    </row>
    <row r="9981" spans="1:5" x14ac:dyDescent="0.3">
      <c r="A9981" s="1">
        <v>9.9803999999999995</v>
      </c>
      <c r="B9981" s="1">
        <v>21599.200000000001</v>
      </c>
      <c r="C9981" s="1">
        <v>6246020</v>
      </c>
      <c r="D9981" s="1">
        <v>6246020</v>
      </c>
      <c r="E9981" s="1">
        <v>38743400000000</v>
      </c>
    </row>
    <row r="9982" spans="1:5" x14ac:dyDescent="0.3">
      <c r="A9982" s="1">
        <v>9.9814000000000007</v>
      </c>
      <c r="B9982" s="1">
        <v>21620.799999999999</v>
      </c>
      <c r="C9982" s="1">
        <v>6255780</v>
      </c>
      <c r="D9982" s="1">
        <v>6255780</v>
      </c>
      <c r="E9982" s="1">
        <v>38864700000000</v>
      </c>
    </row>
    <row r="9983" spans="1:5" x14ac:dyDescent="0.3">
      <c r="A9983" s="1">
        <v>9.9824000000000002</v>
      </c>
      <c r="B9983" s="1">
        <v>21642.400000000001</v>
      </c>
      <c r="C9983" s="1">
        <v>6265550</v>
      </c>
      <c r="D9983" s="1">
        <v>6265560</v>
      </c>
      <c r="E9983" s="1">
        <v>38986400000000</v>
      </c>
    </row>
    <row r="9984" spans="1:5" x14ac:dyDescent="0.3">
      <c r="A9984" s="1">
        <v>9.9833999999999996</v>
      </c>
      <c r="B9984" s="1">
        <v>21664.1</v>
      </c>
      <c r="C9984" s="1">
        <v>6275340</v>
      </c>
      <c r="D9984" s="1">
        <v>6275340</v>
      </c>
      <c r="E9984" s="1">
        <v>39108500000000</v>
      </c>
    </row>
    <row r="9985" spans="1:5" x14ac:dyDescent="0.3">
      <c r="A9985" s="1">
        <v>9.9844000000000008</v>
      </c>
      <c r="B9985" s="1">
        <v>21685.8</v>
      </c>
      <c r="C9985" s="1">
        <v>6285150</v>
      </c>
      <c r="D9985" s="1">
        <v>6285150</v>
      </c>
      <c r="E9985" s="1">
        <v>39231000000000</v>
      </c>
    </row>
    <row r="9986" spans="1:5" x14ac:dyDescent="0.3">
      <c r="A9986" s="1">
        <v>9.9854000000000003</v>
      </c>
      <c r="B9986" s="1">
        <v>21707.5</v>
      </c>
      <c r="C9986" s="1">
        <v>6294970</v>
      </c>
      <c r="D9986" s="1">
        <v>6294970</v>
      </c>
      <c r="E9986" s="1">
        <v>39353800000000</v>
      </c>
    </row>
    <row r="9987" spans="1:5" x14ac:dyDescent="0.3">
      <c r="A9987" s="1">
        <v>9.9864099999999993</v>
      </c>
      <c r="B9987" s="1">
        <v>21729.200000000001</v>
      </c>
      <c r="C9987" s="1">
        <v>6304810</v>
      </c>
      <c r="D9987" s="1">
        <v>6304810</v>
      </c>
      <c r="E9987" s="1">
        <v>39477100000000</v>
      </c>
    </row>
    <row r="9988" spans="1:5" x14ac:dyDescent="0.3">
      <c r="A9988" s="1">
        <v>9.9874100000000006</v>
      </c>
      <c r="B9988" s="2">
        <v>21751</v>
      </c>
      <c r="C9988" s="1">
        <v>6314660</v>
      </c>
      <c r="D9988" s="1">
        <v>6314660</v>
      </c>
      <c r="E9988" s="1">
        <v>39600700000000</v>
      </c>
    </row>
    <row r="9989" spans="1:5" x14ac:dyDescent="0.3">
      <c r="A9989" s="1">
        <v>9.98841</v>
      </c>
      <c r="B9989" s="1">
        <v>21772.799999999999</v>
      </c>
      <c r="C9989" s="1">
        <v>6324520</v>
      </c>
      <c r="D9989" s="1">
        <v>6324520</v>
      </c>
      <c r="E9989" s="1">
        <v>39724700000000</v>
      </c>
    </row>
    <row r="9990" spans="1:5" x14ac:dyDescent="0.3">
      <c r="A9990" s="1">
        <v>9.9894099999999995</v>
      </c>
      <c r="B9990" s="1">
        <v>21794.5</v>
      </c>
      <c r="C9990" s="1">
        <v>6334410</v>
      </c>
      <c r="D9990" s="1">
        <v>6334410</v>
      </c>
      <c r="E9990" s="1">
        <v>39849100000000</v>
      </c>
    </row>
    <row r="9991" spans="1:5" x14ac:dyDescent="0.3">
      <c r="A9991" s="1">
        <v>9.9904100000000007</v>
      </c>
      <c r="B9991" s="1">
        <v>21816.400000000001</v>
      </c>
      <c r="C9991" s="1">
        <v>6344300</v>
      </c>
      <c r="D9991" s="1">
        <v>6344300</v>
      </c>
      <c r="E9991" s="1">
        <v>39973800000000</v>
      </c>
    </row>
    <row r="9992" spans="1:5" x14ac:dyDescent="0.3">
      <c r="A9992" s="1">
        <v>9.9914100000000001</v>
      </c>
      <c r="B9992" s="1">
        <v>21838.2</v>
      </c>
      <c r="C9992" s="1">
        <v>6354220</v>
      </c>
      <c r="D9992" s="1">
        <v>6354220</v>
      </c>
      <c r="E9992" s="1">
        <v>40099000000000</v>
      </c>
    </row>
    <row r="9993" spans="1:5" x14ac:dyDescent="0.3">
      <c r="A9993" s="1">
        <v>9.9924099999999996</v>
      </c>
      <c r="B9993" s="1">
        <v>21860.1</v>
      </c>
      <c r="C9993" s="1">
        <v>6364140</v>
      </c>
      <c r="D9993" s="1">
        <v>6364150</v>
      </c>
      <c r="E9993" s="1">
        <v>40224600000000</v>
      </c>
    </row>
    <row r="9994" spans="1:5" x14ac:dyDescent="0.3">
      <c r="A9994" s="1">
        <v>9.9934100000000008</v>
      </c>
      <c r="B9994" s="1">
        <v>21881.9</v>
      </c>
      <c r="C9994" s="1">
        <v>6374090</v>
      </c>
      <c r="D9994" s="1">
        <v>6374090</v>
      </c>
      <c r="E9994" s="1">
        <v>40350500000000</v>
      </c>
    </row>
    <row r="9995" spans="1:5" x14ac:dyDescent="0.3">
      <c r="A9995" s="1">
        <v>9.9944100000000002</v>
      </c>
      <c r="B9995" s="1">
        <v>21903.8</v>
      </c>
      <c r="C9995" s="1">
        <v>6384050</v>
      </c>
      <c r="D9995" s="1">
        <v>6384050</v>
      </c>
      <c r="E9995" s="1">
        <v>40476900000000</v>
      </c>
    </row>
    <row r="9996" spans="1:5" x14ac:dyDescent="0.3">
      <c r="A9996" s="1">
        <v>9.9954099999999997</v>
      </c>
      <c r="B9996" s="1">
        <v>21925.8</v>
      </c>
      <c r="C9996" s="1">
        <v>6394020</v>
      </c>
      <c r="D9996" s="1">
        <v>6394020</v>
      </c>
      <c r="E9996" s="1">
        <v>40603600000000</v>
      </c>
    </row>
    <row r="9997" spans="1:5" x14ac:dyDescent="0.3">
      <c r="A9997" s="1">
        <v>9.9964099999999991</v>
      </c>
      <c r="B9997" s="1">
        <v>21947.7</v>
      </c>
      <c r="C9997" s="1">
        <v>6404010</v>
      </c>
      <c r="D9997" s="1">
        <v>6404010</v>
      </c>
      <c r="E9997" s="1">
        <v>40730800000000</v>
      </c>
    </row>
    <row r="9998" spans="1:5" x14ac:dyDescent="0.3">
      <c r="A9998" s="1">
        <v>9.9974100000000004</v>
      </c>
      <c r="B9998" s="1">
        <v>21969.7</v>
      </c>
      <c r="C9998" s="1">
        <v>6414020</v>
      </c>
      <c r="D9998" s="1">
        <v>6414020</v>
      </c>
      <c r="E9998" s="1">
        <v>40858300000000</v>
      </c>
    </row>
    <row r="9999" spans="1:5" x14ac:dyDescent="0.3">
      <c r="A9999" s="1">
        <v>9.9984099999999998</v>
      </c>
      <c r="B9999" s="1">
        <v>21991.7</v>
      </c>
      <c r="C9999" s="1">
        <v>6424040</v>
      </c>
      <c r="D9999" s="1">
        <v>6424040</v>
      </c>
      <c r="E9999" s="1">
        <v>40986300000000</v>
      </c>
    </row>
    <row r="10000" spans="1:5" x14ac:dyDescent="0.3">
      <c r="A10000" s="1">
        <v>9.9994099999999992</v>
      </c>
      <c r="B10000" s="1">
        <v>22013.7</v>
      </c>
      <c r="C10000" s="1">
        <v>6434080</v>
      </c>
      <c r="D10000" s="1">
        <v>6434080</v>
      </c>
      <c r="E10000" s="1">
        <v>41114600000000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2022-10-31T19:17:10Z</dcterms:created>
  <dcterms:modified xsi:type="dcterms:W3CDTF">2022-10-31T19:17:10Z</dcterms:modified>
</cp:coreProperties>
</file>