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 t="n">
        <v>-10600</v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2016-02-02T12:25:00Z</dcterms:created>
  <dcterms:modified xmlns:dcterms="http://purl.org/dc/terms/" xmlns:xsi="http://www.w3.org/2001/XMLSchema-instance" xsi:type="dcterms:W3CDTF">2026-09-06T05:43:22Z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D6035FE04DE343708C557A0E3FF1018E_12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