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 t="inlineStr">
        <is>
          <t>Jim</t>
        </is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 t="inlineStr">
        <is>
          <t>David</t>
        </is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 t="inlineStr">
        <is>
          <t>David</t>
        </is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 t="inlineStr">
        <is>
          <t>Connor</t>
        </is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 t="inlineStr">
        <is>
          <t>ERROR</t>
        </is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 t="inlineStr">
        <is>
          <t>Connor</t>
        </is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 t="inlineStr">
        <is>
          <t>Connor</t>
        </is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 t="inlineStr">
        <is>
          <t>Connor</t>
        </is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 t="inlineStr">
        <is>
          <t>Susan</t>
        </is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 t="inlineStr">
        <is>
          <t>Gayle</t>
        </is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 t="inlineStr">
        <is>
          <t>Gayle</t>
        </is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 t="inlineStr">
        <is>
          <t>Gayle</t>
        </is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 t="inlineStr">
        <is>
          <t>Gayle</t>
        </is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 t="inlineStr">
        <is>
          <t>Douglas</t>
        </is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2026-09-06T05:49:06Z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