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 t="inlineStr">
        <is>
          <t>A</t>
        </is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 t="inlineStr">
        <is>
          <t>A</t>
        </is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 t="inlineStr">
        <is>
          <t>B</t>
        </is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 t="inlineStr">
        <is>
          <t>B</t>
        </is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 t="inlineStr">
        <is>
          <t>B</t>
        </is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 t="inlineStr">
        <is>
          <t>B</t>
        </is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 t="inlineStr">
        <is>
          <t>B</t>
        </is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 t="inlineStr">
        <is>
          <t>B</t>
        </is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 t="inlineStr">
        <is>
          <t>B</t>
        </is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 t="inlineStr">
        <is>
          <t>C</t>
        </is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 t="inlineStr">
        <is>
          <t>C</t>
        </is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 t="inlineStr">
        <is>
          <t>C</t>
        </is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 t="inlineStr">
        <is>
          <t>D</t>
        </is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Canggih Wirawan</dc:creator>
  <dcterms:created xmlns:dcterms="http://purl.org/dc/terms/" xmlns:xsi="http://www.w3.org/2001/XMLSchema-instance" xsi:type="dcterms:W3CDTF">2023-12-06T07:27:00Z</dcterms:created>
  <dcterms:modified xmlns:dcterms="http://purl.org/dc/terms/" xmlns:xsi="http://www.w3.org/2001/XMLSchema-instance" xsi:type="dcterms:W3CDTF">2026-09-06T05:50:12Z</dcterms:modified>
  <cp:lastModifiedBy>ZIA UR REHMAN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65BEF390396F4D0CA81CAB175C606EE4_12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