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 t="n">
        <v>2</v>
      </c>
      <c r="I4" t="n">
        <v>0</v>
      </c>
      <c r="J4" t="n">
        <v>4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3</v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 t="n">
        <v>4</v>
      </c>
      <c r="I5" t="n">
        <v>0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3</v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 t="n">
        <v>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 t="n">
        <v>2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 t="n">
        <v>32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4</v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acc_vinod</dc:creator>
  <dcterms:created xmlns:dcterms="http://purl.org/dc/terms/" xmlns:xsi="http://www.w3.org/2001/XMLSchema-instance" xsi:type="dcterms:W3CDTF">2016-08-17T11:39:00Z</dcterms:created>
  <dcterms:modified xmlns:dcterms="http://purl.org/dc/terms/" xmlns:xsi="http://www.w3.org/2001/XMLSchema-instance" xsi:type="dcterms:W3CDTF">2026-09-06T05:42:06Z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C509FBE65AE74B818D46FD12AF20A81E_12</vt:lpwstr>
  </property>
</Properties>
</file>