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>
        <f>Test!A7</f>
        <v/>
      </c>
      <c r="B1" s="44">
        <f>Test!A8</f>
        <v/>
      </c>
      <c r="C1" s="44">
        <f>Test!A9</f>
        <v/>
      </c>
      <c r="D1" s="44">
        <f>Test!A10</f>
        <v/>
      </c>
      <c r="E1" s="44">
        <f>Test!A14</f>
        <v/>
      </c>
      <c r="F1" s="44">
        <f>Test!A15</f>
        <v/>
      </c>
      <c r="G1" s="44">
        <f>Test!A17</f>
        <v/>
      </c>
      <c r="H1">
        <f>Test!A18</f>
        <v/>
      </c>
      <c r="I1">
        <f>Test!A19</f>
        <v/>
      </c>
      <c r="J1">
        <f>Test!A20</f>
        <v/>
      </c>
      <c r="K1">
        <f>Test!A21</f>
        <v/>
      </c>
      <c r="L1">
        <f>Test!A22</f>
        <v/>
      </c>
      <c r="M1">
        <f>Test!A23</f>
        <v/>
      </c>
      <c r="N1">
        <f>Test!A24</f>
        <v/>
      </c>
      <c r="O1">
        <f>Test!A25</f>
        <v/>
      </c>
      <c r="P1">
        <f>Test!A27</f>
        <v/>
      </c>
      <c r="Q1">
        <f>Test!A28</f>
        <v/>
      </c>
      <c r="R1">
        <f>Test!A29</f>
        <v/>
      </c>
      <c r="S1">
        <f>Test!A30</f>
        <v/>
      </c>
      <c r="T1">
        <f>Test!A31</f>
        <v/>
      </c>
      <c r="U1">
        <f>Test!A32</f>
        <v/>
      </c>
      <c r="V1">
        <f>Test!A33</f>
        <v/>
      </c>
      <c r="W1">
        <f>Test!A34</f>
        <v/>
      </c>
      <c r="X1">
        <f>Test!A35</f>
        <v/>
      </c>
      <c r="Y1">
        <f>Test!A36</f>
        <v/>
      </c>
      <c r="Z1">
        <f>Test!A37</f>
        <v/>
      </c>
      <c r="AA1">
        <f>Test!A38</f>
        <v/>
      </c>
      <c r="AB1">
        <f>Test!A39</f>
        <v/>
      </c>
      <c r="AC1">
        <f>Test!A40</f>
        <v/>
      </c>
      <c r="AD1">
        <f>Test!A41</f>
        <v/>
      </c>
      <c r="AE1">
        <f>Test!A42</f>
        <v/>
      </c>
      <c r="AF1">
        <f>Test!A43</f>
        <v/>
      </c>
      <c r="AG1">
        <f>Test!A44</f>
        <v/>
      </c>
      <c r="AH1">
        <f>Test!A45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2026-09-06T04:56:54Z</dcterms:modified>
  <cp:lastModifiedBy>PC</cp:lastModifiedBy>
</cp:coreProperties>
</file>