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Volym P5_P6_2023" sheetId="1" state="visible" r:id="rId1"/>
    <sheet xmlns:r="http://schemas.openxmlformats.org/officeDocument/2006/relationships"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 t="inlineStr">
        <is>
          <t>31/12/2025,31/12/2024,31/12/2023</t>
        </is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 t="inlineStr">
        <is>
          <t>31/12/2022,31/12/2024</t>
        </is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 t="inlineStr">
        <is>
          <t>01/12/2024,31/12/2024</t>
        </is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 t="inlineStr">
        <is>
          <t>31/12/2022</t>
        </is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 t="inlineStr">
        <is>
          <t>31/12/2022</t>
        </is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 t="inlineStr">
        <is>
          <t>31/12/2022</t>
        </is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 t="inlineStr">
        <is>
          <t>31/12/2022</t>
        </is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 t="inlineStr">
        <is>
          <t>31/12/2022</t>
        </is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 t="inlineStr">
        <is>
          <t>31/12/2022</t>
        </is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2022-03-29T14:02:00Z</dcterms:created>
  <dcterms:modified xmlns:dcterms="http://purl.org/dc/terms/" xmlns:xsi="http://www.w3.org/2001/XMLSchema-instance" xsi:type="dcterms:W3CDTF">2026-09-06T05:13:05Z</dcterms:modified>
  <cp:lastModifiedBy>。。。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C3290C278D7B414A9E6C2D71A9F0BA06_13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