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0.517241379</v>
      </c>
      <c r="D11" s="1" t="n">
        <v>0.225806452</v>
      </c>
      <c r="E11" s="1" t="n">
        <v>0.166666667</v>
      </c>
      <c r="F11" s="1" t="n">
        <v>0.516129032</v>
      </c>
      <c r="G11" s="1" t="n">
        <v>0.466666667</v>
      </c>
      <c r="H11" s="1" t="n">
        <v>0.06451612900000001</v>
      </c>
      <c r="I11" s="1" t="n">
        <v>0</v>
      </c>
      <c r="J11" s="1" t="n">
        <v>0.4</v>
      </c>
      <c r="K11" s="1" t="n">
        <v>0.387096774</v>
      </c>
      <c r="L11" s="1" t="n">
        <v>0.666666667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2026-09-06T06:30:42Z</dcterms:modified>
  <cp:lastModifiedBy>Gost</cp:lastModifiedBy>
</cp:coreProperties>
</file>