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--MID(B2,4,LEN(B2)-3)</f>
        <v/>
      </c>
      <c r="B2" s="3" t="inlineStr">
        <is>
          <t>4000001</t>
        </is>
      </c>
    </row>
    <row r="3">
      <c r="A3" s="0" t="n">
        <v>2</v>
      </c>
      <c r="B3" s="3" t="inlineStr">
        <is>
          <t>4000002</t>
        </is>
      </c>
    </row>
    <row r="4">
      <c r="A4" s="0" t="n">
        <v>3</v>
      </c>
      <c r="B4" s="3" t="inlineStr">
        <is>
          <t>4000003</t>
        </is>
      </c>
    </row>
    <row r="5">
      <c r="B5" s="3" t="inlineStr">
        <is>
          <t>4000004</t>
        </is>
      </c>
    </row>
    <row r="6">
      <c r="B6" s="3" t="inlineStr">
        <is>
          <t>4000005</t>
        </is>
      </c>
    </row>
    <row r="7">
      <c r="B7" s="3" t="inlineStr">
        <is>
          <t>4000009</t>
        </is>
      </c>
    </row>
    <row r="8">
      <c r="B8" s="3" t="inlineStr">
        <is>
          <t>4000013</t>
        </is>
      </c>
    </row>
    <row r="9">
      <c r="B9" s="3" t="inlineStr">
        <is>
          <t>4000015</t>
        </is>
      </c>
    </row>
    <row r="10">
      <c r="B10" s="3" t="inlineStr">
        <is>
          <t>4000016</t>
        </is>
      </c>
    </row>
    <row r="11">
      <c r="B11" s="3" t="inlineStr">
        <is>
          <t>4000018</t>
        </is>
      </c>
    </row>
    <row r="12">
      <c r="B12" s="3" t="inlineStr">
        <is>
          <t>4000021</t>
        </is>
      </c>
    </row>
    <row r="13">
      <c r="B13" s="3" t="inlineStr">
        <is>
          <t>4000022</t>
        </is>
      </c>
    </row>
    <row r="14">
      <c r="B14" s="3" t="inlineStr">
        <is>
          <t>4000023</t>
        </is>
      </c>
    </row>
    <row r="15">
      <c r="B15" s="3" t="inlineStr">
        <is>
          <t>4000024</t>
        </is>
      </c>
    </row>
    <row r="16">
      <c r="B16" s="3" t="inlineStr">
        <is>
          <t>4000026</t>
        </is>
      </c>
    </row>
    <row r="17">
      <c r="B17" s="3" t="inlineStr">
        <is>
          <t>4000028</t>
        </is>
      </c>
    </row>
    <row r="18">
      <c r="B18" s="3" t="inlineStr">
        <is>
          <t>4000029</t>
        </is>
      </c>
    </row>
    <row r="19">
      <c r="B19" s="3" t="inlineStr">
        <is>
          <t>4000032</t>
        </is>
      </c>
    </row>
    <row r="20">
      <c r="B20" s="3" t="inlineStr">
        <is>
          <t>4000034</t>
        </is>
      </c>
    </row>
    <row r="21">
      <c r="B21" s="3" t="inlineStr">
        <is>
          <t>4000035</t>
        </is>
      </c>
    </row>
    <row r="22">
      <c r="B22" s="3" t="inlineStr">
        <is>
          <t>4000038</t>
        </is>
      </c>
    </row>
    <row r="23">
      <c r="B23" s="3" t="inlineStr">
        <is>
          <t>4000039</t>
        </is>
      </c>
    </row>
    <row r="24">
      <c r="B24" s="3" t="inlineStr">
        <is>
          <t>4000040</t>
        </is>
      </c>
    </row>
    <row r="25">
      <c r="B25" s="3" t="inlineStr">
        <is>
          <t>4000041</t>
        </is>
      </c>
    </row>
    <row r="26">
      <c r="B26" s="3" t="inlineStr">
        <is>
          <t>4000044</t>
        </is>
      </c>
    </row>
    <row r="27">
      <c r="B27" s="3" t="inlineStr">
        <is>
          <t>4000046</t>
        </is>
      </c>
    </row>
    <row r="28">
      <c r="B28" s="3" t="inlineStr">
        <is>
          <t>4000051</t>
        </is>
      </c>
    </row>
    <row r="29">
      <c r="B29" s="3" t="inlineStr">
        <is>
          <t>4000052</t>
        </is>
      </c>
    </row>
    <row r="30">
      <c r="B30" s="3" t="inlineStr">
        <is>
          <t>4000053</t>
        </is>
      </c>
    </row>
    <row r="31">
      <c r="B31" s="3" t="inlineStr">
        <is>
          <t>4000055</t>
        </is>
      </c>
    </row>
    <row r="32">
      <c r="B32" s="3" t="inlineStr">
        <is>
          <t>4000056</t>
        </is>
      </c>
    </row>
    <row r="33">
      <c r="B33" s="3" t="inlineStr">
        <is>
          <t>4000057</t>
        </is>
      </c>
    </row>
    <row r="34">
      <c r="B34" s="3" t="inlineStr">
        <is>
          <t>4000059</t>
        </is>
      </c>
    </row>
    <row r="35">
      <c r="B35" s="3" t="inlineStr">
        <is>
          <t>4000061</t>
        </is>
      </c>
    </row>
    <row r="36">
      <c r="B36" s="3" t="inlineStr">
        <is>
          <t>4000063</t>
        </is>
      </c>
    </row>
    <row r="37">
      <c r="B37" s="3" t="inlineStr">
        <is>
          <t>4000066</t>
        </is>
      </c>
    </row>
    <row r="38">
      <c r="B38" s="3" t="inlineStr">
        <is>
          <t>4000068</t>
        </is>
      </c>
    </row>
    <row r="39">
      <c r="B39" s="3" t="inlineStr">
        <is>
          <t>4000070</t>
        </is>
      </c>
    </row>
    <row r="40">
      <c r="B40" s="3" t="inlineStr">
        <is>
          <t>4000071</t>
        </is>
      </c>
    </row>
    <row r="41">
      <c r="B41" s="3" t="inlineStr">
        <is>
          <t>4000078</t>
        </is>
      </c>
    </row>
    <row r="42">
      <c r="B42" s="3" t="inlineStr">
        <is>
          <t>4000079</t>
        </is>
      </c>
    </row>
    <row r="43">
      <c r="B43" s="3" t="inlineStr">
        <is>
          <t>4000082</t>
        </is>
      </c>
    </row>
    <row r="44">
      <c r="B44" s="3" t="inlineStr">
        <is>
          <t>4000086</t>
        </is>
      </c>
    </row>
    <row r="45">
      <c r="B45" s="3" t="inlineStr">
        <is>
          <t>4000087</t>
        </is>
      </c>
    </row>
    <row r="46">
      <c r="B46" s="3" t="inlineStr">
        <is>
          <t>4000090</t>
        </is>
      </c>
    </row>
    <row r="47">
      <c r="B47" s="3" t="inlineStr">
        <is>
          <t>4000094</t>
        </is>
      </c>
    </row>
    <row r="48">
      <c r="B48" s="3" t="inlineStr">
        <is>
          <t>4000095</t>
        </is>
      </c>
    </row>
    <row r="49">
      <c r="B49" s="3" t="inlineStr">
        <is>
          <t>4000096</t>
        </is>
      </c>
    </row>
    <row r="50">
      <c r="B50" s="3" t="inlineStr">
        <is>
          <t>4000101</t>
        </is>
      </c>
    </row>
    <row r="51">
      <c r="B51" s="3" t="inlineStr">
        <is>
          <t>4000103</t>
        </is>
      </c>
    </row>
    <row r="52">
      <c r="B52" s="3" t="inlineStr">
        <is>
          <t>4000108</t>
        </is>
      </c>
    </row>
    <row r="53">
      <c r="B53" s="3" t="inlineStr">
        <is>
          <t>4000112</t>
        </is>
      </c>
    </row>
    <row r="54">
      <c r="B54" s="3" t="inlineStr">
        <is>
          <t>4000114</t>
        </is>
      </c>
    </row>
    <row r="55">
      <c r="B55" s="3" t="inlineStr">
        <is>
          <t>4000115</t>
        </is>
      </c>
    </row>
    <row r="56">
      <c r="B56" s="3" t="inlineStr">
        <is>
          <t>4000123</t>
        </is>
      </c>
    </row>
    <row r="57">
      <c r="B57" s="3" t="inlineStr">
        <is>
          <t>4000124</t>
        </is>
      </c>
    </row>
    <row r="58">
      <c r="B58" s="3" t="inlineStr">
        <is>
          <t>4000125</t>
        </is>
      </c>
    </row>
    <row r="59">
      <c r="B59" s="3" t="inlineStr">
        <is>
          <t>4000126</t>
        </is>
      </c>
    </row>
    <row r="60">
      <c r="B60" s="3" t="inlineStr">
        <is>
          <t>4000128</t>
        </is>
      </c>
    </row>
    <row r="61">
      <c r="B61" s="3" t="inlineStr">
        <is>
          <t>4000129</t>
        </is>
      </c>
    </row>
    <row r="62">
      <c r="B62" s="3" t="inlineStr">
        <is>
          <t>4000130</t>
        </is>
      </c>
    </row>
    <row r="63">
      <c r="B63" s="3" t="inlineStr">
        <is>
          <t>4000131</t>
        </is>
      </c>
    </row>
    <row r="64">
      <c r="B64" s="3" t="inlineStr">
        <is>
          <t>4000135</t>
        </is>
      </c>
    </row>
    <row r="65">
      <c r="B65" s="3" t="inlineStr">
        <is>
          <t>4000136</t>
        </is>
      </c>
    </row>
    <row r="66">
      <c r="B66" s="3" t="inlineStr">
        <is>
          <t>4000138</t>
        </is>
      </c>
    </row>
    <row r="67">
      <c r="B67" s="3" t="inlineStr">
        <is>
          <t>4000141</t>
        </is>
      </c>
    </row>
    <row r="68">
      <c r="B68" s="3" t="inlineStr">
        <is>
          <t>4000142</t>
        </is>
      </c>
    </row>
    <row r="69">
      <c r="B69" s="3" t="inlineStr">
        <is>
          <t>4000143</t>
        </is>
      </c>
    </row>
    <row r="70">
      <c r="B70" s="3" t="inlineStr">
        <is>
          <t>4000145</t>
        </is>
      </c>
    </row>
    <row r="71">
      <c r="B71" s="3" t="inlineStr">
        <is>
          <t>4000146</t>
        </is>
      </c>
    </row>
    <row r="72">
      <c r="B72" s="3" t="inlineStr">
        <is>
          <t>4000147</t>
        </is>
      </c>
    </row>
    <row r="73">
      <c r="B73" s="3" t="inlineStr">
        <is>
          <t>4000150</t>
        </is>
      </c>
    </row>
    <row r="74">
      <c r="B74" s="3" t="inlineStr">
        <is>
          <t>4000151</t>
        </is>
      </c>
    </row>
    <row r="75">
      <c r="B75" s="3" t="inlineStr">
        <is>
          <t>4000152</t>
        </is>
      </c>
    </row>
    <row r="76">
      <c r="B76" s="3" t="inlineStr">
        <is>
          <t>4000153</t>
        </is>
      </c>
    </row>
    <row r="77">
      <c r="B77" s="3" t="inlineStr">
        <is>
          <t>4000154</t>
        </is>
      </c>
    </row>
    <row r="78">
      <c r="B78" s="3" t="inlineStr">
        <is>
          <t>4000155</t>
        </is>
      </c>
    </row>
    <row r="79">
      <c r="B79" s="3" t="inlineStr">
        <is>
          <t>4000156</t>
        </is>
      </c>
    </row>
    <row r="80">
      <c r="B80" s="3" t="inlineStr">
        <is>
          <t>4000162</t>
        </is>
      </c>
    </row>
    <row r="81">
      <c r="B81" s="3" t="inlineStr">
        <is>
          <t>4000163</t>
        </is>
      </c>
    </row>
    <row r="82">
      <c r="B82" s="3" t="inlineStr">
        <is>
          <t>4000164</t>
        </is>
      </c>
    </row>
    <row r="83">
      <c r="B83" s="3" t="inlineStr">
        <is>
          <t>4000165</t>
        </is>
      </c>
    </row>
    <row r="84">
      <c r="B84" s="3" t="inlineStr">
        <is>
          <t>4000166</t>
        </is>
      </c>
    </row>
    <row r="85">
      <c r="B85" s="3" t="inlineStr">
        <is>
          <t>4000167</t>
        </is>
      </c>
    </row>
    <row r="86">
      <c r="B86" s="3" t="inlineStr">
        <is>
          <t>4000169</t>
        </is>
      </c>
    </row>
    <row r="87">
      <c r="B87" s="3" t="inlineStr">
        <is>
          <t>4000170</t>
        </is>
      </c>
    </row>
    <row r="88">
      <c r="B88" s="3" t="inlineStr">
        <is>
          <t>4000171</t>
        </is>
      </c>
    </row>
    <row r="89">
      <c r="B89" s="3" t="inlineStr">
        <is>
          <t>4000172</t>
        </is>
      </c>
    </row>
    <row r="90">
      <c r="B90" s="3" t="inlineStr">
        <is>
          <t>4000173</t>
        </is>
      </c>
    </row>
    <row r="91">
      <c r="B91" s="3" t="inlineStr">
        <is>
          <t>4000174</t>
        </is>
      </c>
    </row>
    <row r="92">
      <c r="B92" s="3" t="inlineStr">
        <is>
          <t>4000176</t>
        </is>
      </c>
    </row>
    <row r="93">
      <c r="B93" s="3" t="inlineStr">
        <is>
          <t>4000178</t>
        </is>
      </c>
    </row>
    <row r="94">
      <c r="B94" s="3" t="inlineStr">
        <is>
          <t>4000179</t>
        </is>
      </c>
    </row>
    <row r="95">
      <c r="B95" s="3" t="inlineStr">
        <is>
          <t>4000182</t>
        </is>
      </c>
    </row>
    <row r="96">
      <c r="B96" s="3" t="inlineStr">
        <is>
          <t>4000184</t>
        </is>
      </c>
    </row>
    <row r="97">
      <c r="B97" s="3" t="inlineStr">
        <is>
          <t>4000185</t>
        </is>
      </c>
    </row>
    <row r="98">
      <c r="B98" s="3" t="inlineStr">
        <is>
          <t>4000186</t>
        </is>
      </c>
    </row>
    <row r="99">
      <c r="B99" s="3" t="inlineStr">
        <is>
          <t>4000187</t>
        </is>
      </c>
    </row>
    <row r="100">
      <c r="B100" s="3" t="inlineStr">
        <is>
          <t>4000188</t>
        </is>
      </c>
    </row>
    <row r="101">
      <c r="B101" s="3" t="inlineStr">
        <is>
          <t>4000189</t>
        </is>
      </c>
    </row>
    <row r="102">
      <c r="B102" s="3" t="inlineStr">
        <is>
          <t>4000190</t>
        </is>
      </c>
    </row>
    <row r="103">
      <c r="B103" s="3" t="inlineStr">
        <is>
          <t>4000191</t>
        </is>
      </c>
    </row>
    <row r="104">
      <c r="B104" s="3" t="inlineStr">
        <is>
          <t>4000195</t>
        </is>
      </c>
    </row>
    <row r="105">
      <c r="B105" s="3" t="inlineStr">
        <is>
          <t>4000197</t>
        </is>
      </c>
    </row>
    <row r="106">
      <c r="B106" s="3" t="inlineStr">
        <is>
          <t>4000198</t>
        </is>
      </c>
    </row>
    <row r="107">
      <c r="B107" s="3" t="inlineStr">
        <is>
          <t>4000200</t>
        </is>
      </c>
    </row>
    <row r="108">
      <c r="B108" s="3" t="inlineStr">
        <is>
          <t>4000201</t>
        </is>
      </c>
    </row>
    <row r="109">
      <c r="B109" s="3" t="inlineStr">
        <is>
          <t>4000203</t>
        </is>
      </c>
    </row>
    <row r="110">
      <c r="B110" s="3" t="inlineStr">
        <is>
          <t>4000206</t>
        </is>
      </c>
    </row>
    <row r="111">
      <c r="B111" s="3" t="inlineStr">
        <is>
          <t>4000211</t>
        </is>
      </c>
    </row>
    <row r="112">
      <c r="B112" s="3" t="inlineStr">
        <is>
          <t>4000212</t>
        </is>
      </c>
    </row>
    <row r="113">
      <c r="B113" s="3" t="inlineStr">
        <is>
          <t>4000213</t>
        </is>
      </c>
    </row>
    <row r="114">
      <c r="B114" s="3" t="inlineStr">
        <is>
          <t>4000217</t>
        </is>
      </c>
    </row>
    <row r="115">
      <c r="B115" s="3" t="inlineStr">
        <is>
          <t>4000218</t>
        </is>
      </c>
    </row>
    <row r="116">
      <c r="B116" s="3" t="inlineStr">
        <is>
          <t>4000221</t>
        </is>
      </c>
    </row>
    <row r="117">
      <c r="B117" s="3" t="inlineStr">
        <is>
          <t>4000222</t>
        </is>
      </c>
    </row>
    <row r="118">
      <c r="B118" s="3" t="inlineStr">
        <is>
          <t>4000223</t>
        </is>
      </c>
    </row>
    <row r="119">
      <c r="B119" s="3" t="inlineStr">
        <is>
          <t>4000224</t>
        </is>
      </c>
    </row>
    <row r="120">
      <c r="B120" s="3" t="inlineStr">
        <is>
          <t>4000225</t>
        </is>
      </c>
    </row>
    <row r="121">
      <c r="B121" s="3" t="inlineStr">
        <is>
          <t>4000228</t>
        </is>
      </c>
    </row>
    <row r="122">
      <c r="B122" s="3" t="inlineStr">
        <is>
          <t>4000229</t>
        </is>
      </c>
    </row>
    <row r="123">
      <c r="B123" s="3" t="inlineStr">
        <is>
          <t>4000231</t>
        </is>
      </c>
    </row>
    <row r="124">
      <c r="B124" s="3" t="inlineStr">
        <is>
          <t>4000232</t>
        </is>
      </c>
    </row>
    <row r="125">
      <c r="B125" s="3" t="inlineStr">
        <is>
          <t>4000233</t>
        </is>
      </c>
    </row>
    <row r="126">
      <c r="B126" s="3" t="inlineStr">
        <is>
          <t>4000235</t>
        </is>
      </c>
    </row>
    <row r="127">
      <c r="B127" s="3" t="inlineStr">
        <is>
          <t>4000236</t>
        </is>
      </c>
    </row>
    <row r="128">
      <c r="B128" s="3" t="inlineStr">
        <is>
          <t>4000237</t>
        </is>
      </c>
    </row>
    <row r="129">
      <c r="B129" s="3" t="inlineStr">
        <is>
          <t>4000238</t>
        </is>
      </c>
    </row>
    <row r="130">
      <c r="B130" s="3" t="inlineStr">
        <is>
          <t>4000239</t>
        </is>
      </c>
    </row>
    <row r="131">
      <c r="B131" s="3" t="inlineStr">
        <is>
          <t>4000240</t>
        </is>
      </c>
    </row>
    <row r="132">
      <c r="B132" s="3" t="inlineStr">
        <is>
          <t>4000243</t>
        </is>
      </c>
    </row>
    <row r="133">
      <c r="B133" s="3" t="inlineStr">
        <is>
          <t>4000245</t>
        </is>
      </c>
    </row>
    <row r="134">
      <c r="B134" s="3" t="inlineStr">
        <is>
          <t>4000246</t>
        </is>
      </c>
    </row>
    <row r="135">
      <c r="B135" s="3" t="inlineStr">
        <is>
          <t>4000248</t>
        </is>
      </c>
    </row>
    <row r="136">
      <c r="B136" s="3" t="inlineStr">
        <is>
          <t>4000249</t>
        </is>
      </c>
    </row>
    <row r="137">
      <c r="B137" s="3" t="inlineStr">
        <is>
          <t>4000256</t>
        </is>
      </c>
    </row>
    <row r="138">
      <c r="B138" s="3" t="inlineStr">
        <is>
          <t>4000257</t>
        </is>
      </c>
    </row>
    <row r="139">
      <c r="B139" s="3" t="inlineStr">
        <is>
          <t>4000258</t>
        </is>
      </c>
    </row>
    <row r="140">
      <c r="B140" s="3" t="inlineStr">
        <is>
          <t>4000259</t>
        </is>
      </c>
    </row>
    <row r="141">
      <c r="B141" s="3" t="inlineStr">
        <is>
          <t>4000261</t>
        </is>
      </c>
    </row>
    <row r="142">
      <c r="B142" s="3" t="inlineStr">
        <is>
          <t>4000262</t>
        </is>
      </c>
    </row>
    <row r="143">
      <c r="B143" s="3" t="inlineStr">
        <is>
          <t>4000263</t>
        </is>
      </c>
    </row>
    <row r="144">
      <c r="B144" s="3" t="inlineStr">
        <is>
          <t>4000265</t>
        </is>
      </c>
    </row>
    <row r="145">
      <c r="B145" s="3" t="inlineStr">
        <is>
          <t>4000267</t>
        </is>
      </c>
    </row>
    <row r="146">
      <c r="B146" s="3" t="inlineStr">
        <is>
          <t>4000269</t>
        </is>
      </c>
    </row>
    <row r="147">
      <c r="B147" s="3" t="inlineStr">
        <is>
          <t>4000270</t>
        </is>
      </c>
    </row>
    <row r="148">
      <c r="B148" s="3" t="inlineStr">
        <is>
          <t>4000272</t>
        </is>
      </c>
    </row>
    <row r="149">
      <c r="B149" s="3" t="inlineStr">
        <is>
          <t>4000273</t>
        </is>
      </c>
    </row>
    <row r="150">
      <c r="B150" s="3" t="inlineStr">
        <is>
          <t>4000281</t>
        </is>
      </c>
    </row>
    <row r="151">
      <c r="B151" s="3" t="inlineStr">
        <is>
          <t>4000284</t>
        </is>
      </c>
    </row>
    <row r="152">
      <c r="B152" s="3" t="inlineStr">
        <is>
          <t>4000286</t>
        </is>
      </c>
    </row>
    <row r="153">
      <c r="B153" s="3" t="inlineStr">
        <is>
          <t>4000287</t>
        </is>
      </c>
    </row>
    <row r="154">
      <c r="B154" s="3" t="inlineStr">
        <is>
          <t>4000288</t>
        </is>
      </c>
    </row>
    <row r="155">
      <c r="B155" s="3" t="inlineStr">
        <is>
          <t>4000289</t>
        </is>
      </c>
    </row>
    <row r="156">
      <c r="B156" s="3" t="inlineStr">
        <is>
          <t>4000291</t>
        </is>
      </c>
    </row>
    <row r="157">
      <c r="B157" s="3" t="inlineStr">
        <is>
          <t>4000292</t>
        </is>
      </c>
    </row>
    <row r="158">
      <c r="B158" s="3" t="inlineStr">
        <is>
          <t>4000293</t>
        </is>
      </c>
    </row>
    <row r="159">
      <c r="B159" s="3" t="inlineStr">
        <is>
          <t>4000294</t>
        </is>
      </c>
    </row>
    <row r="160">
      <c r="B160" s="3" t="inlineStr">
        <is>
          <t>4000296</t>
        </is>
      </c>
    </row>
    <row r="161">
      <c r="B161" s="3" t="inlineStr">
        <is>
          <t>4000297</t>
        </is>
      </c>
    </row>
    <row r="162">
      <c r="B162" s="3" t="inlineStr">
        <is>
          <t>4000298</t>
        </is>
      </c>
    </row>
    <row r="163">
      <c r="B163" s="3" t="inlineStr">
        <is>
          <t>4000299</t>
        </is>
      </c>
    </row>
    <row r="164">
      <c r="B164" s="3" t="inlineStr">
        <is>
          <t>4000300</t>
        </is>
      </c>
    </row>
    <row r="165">
      <c r="B165" s="3" t="inlineStr">
        <is>
          <t>4000302</t>
        </is>
      </c>
    </row>
    <row r="166">
      <c r="B166" s="3" t="inlineStr">
        <is>
          <t>4000303</t>
        </is>
      </c>
    </row>
    <row r="167">
      <c r="B167" s="3" t="inlineStr">
        <is>
          <t>4000304</t>
        </is>
      </c>
    </row>
    <row r="168">
      <c r="B168" s="3" t="inlineStr">
        <is>
          <t>4000305</t>
        </is>
      </c>
    </row>
    <row r="169">
      <c r="B169" s="3" t="inlineStr">
        <is>
          <t>4000306</t>
        </is>
      </c>
    </row>
    <row r="170">
      <c r="B170" s="3" t="inlineStr">
        <is>
          <t>4000307</t>
        </is>
      </c>
    </row>
    <row r="171">
      <c r="B171" s="3" t="inlineStr">
        <is>
          <t>4000308</t>
        </is>
      </c>
    </row>
    <row r="172">
      <c r="B172" s="3" t="inlineStr">
        <is>
          <t>4000312</t>
        </is>
      </c>
    </row>
    <row r="173">
      <c r="B173" s="3" t="inlineStr">
        <is>
          <t>4000314</t>
        </is>
      </c>
    </row>
    <row r="174">
      <c r="B174" s="3" t="inlineStr">
        <is>
          <t>4000316</t>
        </is>
      </c>
    </row>
    <row r="175">
      <c r="B175" s="3" t="inlineStr">
        <is>
          <t>4000317</t>
        </is>
      </c>
    </row>
    <row r="176">
      <c r="B176" s="3" t="inlineStr">
        <is>
          <t>4000319</t>
        </is>
      </c>
    </row>
    <row r="177">
      <c r="B177" s="3" t="inlineStr">
        <is>
          <t>4000320</t>
        </is>
      </c>
    </row>
    <row r="178">
      <c r="B178" s="3" t="inlineStr">
        <is>
          <t>4000321</t>
        </is>
      </c>
    </row>
    <row r="179">
      <c r="B179" s="3" t="inlineStr">
        <is>
          <t>4000322</t>
        </is>
      </c>
    </row>
    <row r="180">
      <c r="B180" s="3" t="inlineStr">
        <is>
          <t>4000323</t>
        </is>
      </c>
    </row>
    <row r="181">
      <c r="B181" s="3" t="inlineStr">
        <is>
          <t>4000326</t>
        </is>
      </c>
    </row>
    <row r="182">
      <c r="B182" s="3" t="inlineStr">
        <is>
          <t>4000327</t>
        </is>
      </c>
    </row>
    <row r="183">
      <c r="B183" s="3" t="inlineStr">
        <is>
          <t>4000330</t>
        </is>
      </c>
    </row>
    <row r="184">
      <c r="B184" s="3" t="inlineStr">
        <is>
          <t>4000332</t>
        </is>
      </c>
    </row>
    <row r="185">
      <c r="B185" s="3" t="inlineStr">
        <is>
          <t>4000333</t>
        </is>
      </c>
    </row>
    <row r="186">
      <c r="B186" s="3" t="inlineStr">
        <is>
          <t>4000334</t>
        </is>
      </c>
    </row>
    <row r="187">
      <c r="B187" s="3" t="inlineStr">
        <is>
          <t>4000336</t>
        </is>
      </c>
    </row>
    <row r="188">
      <c r="B188" s="3" t="inlineStr">
        <is>
          <t>4000340</t>
        </is>
      </c>
    </row>
    <row r="189">
      <c r="B189" s="3" t="inlineStr">
        <is>
          <t>4000342</t>
        </is>
      </c>
    </row>
    <row r="190">
      <c r="B190" s="3" t="inlineStr">
        <is>
          <t>4000343</t>
        </is>
      </c>
    </row>
    <row r="191">
      <c r="B191" s="3" t="inlineStr">
        <is>
          <t>4000345</t>
        </is>
      </c>
    </row>
    <row r="192">
      <c r="B192" s="3" t="inlineStr">
        <is>
          <t>4000348</t>
        </is>
      </c>
    </row>
    <row r="193">
      <c r="B193" s="3" t="inlineStr">
        <is>
          <t>4000352</t>
        </is>
      </c>
    </row>
    <row r="194">
      <c r="B194" s="3" t="inlineStr">
        <is>
          <t>4000355</t>
        </is>
      </c>
    </row>
    <row r="195">
      <c r="B195" s="3" t="inlineStr">
        <is>
          <t>4000356</t>
        </is>
      </c>
    </row>
    <row r="196">
      <c r="B196" s="3" t="inlineStr">
        <is>
          <t>4000361</t>
        </is>
      </c>
    </row>
    <row r="197">
      <c r="B197" s="3" t="inlineStr">
        <is>
          <t>4000362</t>
        </is>
      </c>
    </row>
    <row r="198">
      <c r="B198" s="3" t="inlineStr">
        <is>
          <t>4000363</t>
        </is>
      </c>
    </row>
    <row r="199">
      <c r="B199" s="3" t="inlineStr">
        <is>
          <t>4000365</t>
        </is>
      </c>
    </row>
    <row r="200">
      <c r="B200" s="3" t="inlineStr">
        <is>
          <t>4000366</t>
        </is>
      </c>
    </row>
    <row r="201">
      <c r="B201" s="3" t="inlineStr">
        <is>
          <t>4000367</t>
        </is>
      </c>
    </row>
    <row r="202">
      <c r="B202" s="3" t="inlineStr">
        <is>
          <t>4000368</t>
        </is>
      </c>
    </row>
    <row r="203">
      <c r="B203" s="3" t="inlineStr">
        <is>
          <t>4000369</t>
        </is>
      </c>
    </row>
    <row r="204">
      <c r="B204" s="3" t="inlineStr">
        <is>
          <t>4000371</t>
        </is>
      </c>
    </row>
    <row r="205">
      <c r="B205" s="3" t="inlineStr">
        <is>
          <t>4000374</t>
        </is>
      </c>
    </row>
    <row r="206">
      <c r="B206" s="3" t="inlineStr">
        <is>
          <t>4000375</t>
        </is>
      </c>
    </row>
    <row r="207">
      <c r="B207" s="3" t="inlineStr">
        <is>
          <t>4000377</t>
        </is>
      </c>
    </row>
    <row r="208">
      <c r="B208" s="3" t="inlineStr">
        <is>
          <t>4000378</t>
        </is>
      </c>
    </row>
    <row r="209">
      <c r="B209" s="3" t="inlineStr">
        <is>
          <t>4000380</t>
        </is>
      </c>
    </row>
    <row r="210">
      <c r="B210" s="3" t="inlineStr">
        <is>
          <t>4000381</t>
        </is>
      </c>
    </row>
    <row r="211">
      <c r="B211" s="3" t="inlineStr">
        <is>
          <t>4000382</t>
        </is>
      </c>
    </row>
    <row r="212">
      <c r="B212" s="3" t="inlineStr">
        <is>
          <t>4000386</t>
        </is>
      </c>
    </row>
    <row r="213">
      <c r="B213" s="3" t="inlineStr">
        <is>
          <t>4000391</t>
        </is>
      </c>
    </row>
    <row r="214">
      <c r="B214" s="3" t="inlineStr">
        <is>
          <t>4000392</t>
        </is>
      </c>
    </row>
    <row r="215">
      <c r="B215" s="3" t="inlineStr">
        <is>
          <t>4000397</t>
        </is>
      </c>
    </row>
    <row r="216">
      <c r="B216" s="3" t="inlineStr">
        <is>
          <t>4000399</t>
        </is>
      </c>
    </row>
    <row r="217">
      <c r="B217" s="3" t="inlineStr">
        <is>
          <t>4000401</t>
        </is>
      </c>
    </row>
    <row r="218">
      <c r="B218" s="3" t="inlineStr">
        <is>
          <t>4000404</t>
        </is>
      </c>
    </row>
    <row r="219">
      <c r="B219" s="3" t="inlineStr">
        <is>
          <t>4000406</t>
        </is>
      </c>
    </row>
    <row r="220">
      <c r="B220" s="3" t="inlineStr">
        <is>
          <t>4000410</t>
        </is>
      </c>
    </row>
    <row r="221">
      <c r="B221" s="3" t="inlineStr">
        <is>
          <t>4000411</t>
        </is>
      </c>
    </row>
    <row r="222">
      <c r="B222" s="3" t="inlineStr">
        <is>
          <t>4000412</t>
        </is>
      </c>
    </row>
    <row r="223">
      <c r="B223" s="3" t="inlineStr">
        <is>
          <t>4000413</t>
        </is>
      </c>
    </row>
    <row r="224">
      <c r="B224" s="3" t="inlineStr">
        <is>
          <t>4000414</t>
        </is>
      </c>
    </row>
    <row r="225">
      <c r="B225" s="3" t="inlineStr">
        <is>
          <t>4000415</t>
        </is>
      </c>
    </row>
    <row r="226">
      <c r="B226" s="3" t="inlineStr">
        <is>
          <t>4000417</t>
        </is>
      </c>
    </row>
    <row r="227">
      <c r="B227" s="3" t="inlineStr">
        <is>
          <t>4000420</t>
        </is>
      </c>
    </row>
    <row r="228">
      <c r="B228" s="3" t="inlineStr">
        <is>
          <t>4000421</t>
        </is>
      </c>
    </row>
    <row r="229">
      <c r="B229" s="3" t="inlineStr">
        <is>
          <t>4000422</t>
        </is>
      </c>
    </row>
    <row r="230">
      <c r="B230" s="3" t="inlineStr">
        <is>
          <t>4000423</t>
        </is>
      </c>
    </row>
    <row r="231">
      <c r="B231" s="3" t="inlineStr">
        <is>
          <t>4000424</t>
        </is>
      </c>
    </row>
    <row r="232">
      <c r="B232" s="3" t="inlineStr">
        <is>
          <t>4000425</t>
        </is>
      </c>
    </row>
    <row r="233">
      <c r="B233" s="3" t="inlineStr">
        <is>
          <t>4000426</t>
        </is>
      </c>
    </row>
    <row r="234">
      <c r="B234" s="3" t="inlineStr">
        <is>
          <t>4000427</t>
        </is>
      </c>
    </row>
    <row r="235">
      <c r="B235" s="3" t="inlineStr">
        <is>
          <t>4000428</t>
        </is>
      </c>
    </row>
    <row r="236">
      <c r="B236" s="3" t="inlineStr">
        <is>
          <t>4000431</t>
        </is>
      </c>
    </row>
    <row r="237">
      <c r="B237" s="3" t="inlineStr">
        <is>
          <t>4000433</t>
        </is>
      </c>
    </row>
    <row r="238">
      <c r="B238" s="3" t="inlineStr">
        <is>
          <t>4000434</t>
        </is>
      </c>
    </row>
    <row r="239">
      <c r="B239" s="3" t="inlineStr">
        <is>
          <t>4000435</t>
        </is>
      </c>
    </row>
    <row r="240">
      <c r="B240" s="3" t="inlineStr">
        <is>
          <t>4000437</t>
        </is>
      </c>
    </row>
    <row r="241">
      <c r="B241" s="3" t="inlineStr">
        <is>
          <t>4000442</t>
        </is>
      </c>
    </row>
    <row r="242">
      <c r="B242" s="3" t="inlineStr">
        <is>
          <t>4000445</t>
        </is>
      </c>
    </row>
    <row r="243">
      <c r="B243" s="3" t="inlineStr">
        <is>
          <t>4000446</t>
        </is>
      </c>
    </row>
    <row r="244">
      <c r="B244" s="3" t="inlineStr">
        <is>
          <t>4000450</t>
        </is>
      </c>
    </row>
    <row r="245">
      <c r="B245" s="3" t="inlineStr">
        <is>
          <t>4000451</t>
        </is>
      </c>
    </row>
    <row r="246">
      <c r="B246" s="3" t="inlineStr">
        <is>
          <t>4000453</t>
        </is>
      </c>
    </row>
    <row r="247">
      <c r="B247" s="3" t="inlineStr">
        <is>
          <t>4000454</t>
        </is>
      </c>
    </row>
    <row r="248">
      <c r="B248" s="3" t="inlineStr">
        <is>
          <t>4000455</t>
        </is>
      </c>
    </row>
    <row r="249">
      <c r="B249" s="3" t="inlineStr">
        <is>
          <t>4000457</t>
        </is>
      </c>
    </row>
    <row r="250">
      <c r="B250" s="3" t="inlineStr">
        <is>
          <t>4000461</t>
        </is>
      </c>
    </row>
    <row r="251">
      <c r="B251" s="3" t="inlineStr">
        <is>
          <t>4000462</t>
        </is>
      </c>
    </row>
    <row r="252">
      <c r="B252" s="3" t="inlineStr">
        <is>
          <t>4000463</t>
        </is>
      </c>
    </row>
    <row r="253">
      <c r="B253" s="3" t="inlineStr">
        <is>
          <t>4000465</t>
        </is>
      </c>
    </row>
    <row r="254">
      <c r="B254" s="3" t="inlineStr">
        <is>
          <t>4000466</t>
        </is>
      </c>
    </row>
    <row r="255">
      <c r="B255" s="3" t="inlineStr">
        <is>
          <t>4000467</t>
        </is>
      </c>
    </row>
    <row r="256">
      <c r="B256" s="3" t="inlineStr">
        <is>
          <t>4000468</t>
        </is>
      </c>
    </row>
    <row r="257">
      <c r="B257" s="3" t="inlineStr">
        <is>
          <t>4000469</t>
        </is>
      </c>
    </row>
    <row r="258">
      <c r="B258" s="3" t="inlineStr">
        <is>
          <t>4000471</t>
        </is>
      </c>
    </row>
    <row r="259">
      <c r="B259" s="3" t="inlineStr">
        <is>
          <t>4000472</t>
        </is>
      </c>
    </row>
    <row r="260">
      <c r="B260" s="3" t="inlineStr">
        <is>
          <t>4000473</t>
        </is>
      </c>
    </row>
    <row r="261">
      <c r="B261" s="3" t="inlineStr">
        <is>
          <t>4000474</t>
        </is>
      </c>
    </row>
    <row r="262">
      <c r="B262" s="3" t="inlineStr">
        <is>
          <t>4000475</t>
        </is>
      </c>
    </row>
    <row r="263">
      <c r="B263" s="3" t="inlineStr">
        <is>
          <t>4000476</t>
        </is>
      </c>
    </row>
    <row r="264">
      <c r="B264" s="3" t="inlineStr">
        <is>
          <t>4000478</t>
        </is>
      </c>
    </row>
    <row r="265">
      <c r="B265" s="3" t="inlineStr">
        <is>
          <t>4000479</t>
        </is>
      </c>
    </row>
    <row r="266">
      <c r="B266" s="3" t="inlineStr">
        <is>
          <t>4000480</t>
        </is>
      </c>
    </row>
    <row r="267">
      <c r="B267" s="3" t="inlineStr">
        <is>
          <t>4000481</t>
        </is>
      </c>
    </row>
    <row r="268">
      <c r="B268" s="3" t="inlineStr">
        <is>
          <t>4000483</t>
        </is>
      </c>
    </row>
    <row r="269">
      <c r="B269" s="3" t="inlineStr">
        <is>
          <t>4000486</t>
        </is>
      </c>
    </row>
    <row r="270">
      <c r="B270" s="3" t="inlineStr">
        <is>
          <t>4000487</t>
        </is>
      </c>
    </row>
    <row r="271">
      <c r="B271" s="3" t="inlineStr">
        <is>
          <t>4000488</t>
        </is>
      </c>
    </row>
    <row r="272">
      <c r="B272" s="3" t="inlineStr">
        <is>
          <t>4000490</t>
        </is>
      </c>
    </row>
    <row r="273">
      <c r="B273" s="3" t="inlineStr">
        <is>
          <t>4000491</t>
        </is>
      </c>
    </row>
    <row r="274">
      <c r="B274" s="3" t="inlineStr">
        <is>
          <t>4000494</t>
        </is>
      </c>
    </row>
    <row r="275">
      <c r="B275" s="3" t="inlineStr">
        <is>
          <t>4000495</t>
        </is>
      </c>
    </row>
    <row r="276">
      <c r="B276" s="3" t="inlineStr">
        <is>
          <t>4000496</t>
        </is>
      </c>
    </row>
    <row r="277">
      <c r="B277" s="3" t="inlineStr">
        <is>
          <t>4000498</t>
        </is>
      </c>
    </row>
    <row r="278">
      <c r="B278" s="3" t="inlineStr">
        <is>
          <t>4000502</t>
        </is>
      </c>
    </row>
    <row r="279">
      <c r="B279" s="3" t="inlineStr">
        <is>
          <t>4000503</t>
        </is>
      </c>
    </row>
    <row r="280">
      <c r="B280" s="3" t="inlineStr">
        <is>
          <t>4000504</t>
        </is>
      </c>
    </row>
    <row r="281">
      <c r="B281" s="3" t="inlineStr">
        <is>
          <t>4000505</t>
        </is>
      </c>
    </row>
    <row r="282">
      <c r="B282" s="3" t="inlineStr">
        <is>
          <t>4000507</t>
        </is>
      </c>
    </row>
    <row r="283">
      <c r="B283" s="3" t="inlineStr">
        <is>
          <t>4000509</t>
        </is>
      </c>
    </row>
    <row r="284">
      <c r="B284" s="3" t="inlineStr">
        <is>
          <t>4000510</t>
        </is>
      </c>
    </row>
    <row r="285">
      <c r="B285" s="3" t="inlineStr">
        <is>
          <t>4000511</t>
        </is>
      </c>
    </row>
    <row r="286">
      <c r="B286" s="3" t="inlineStr">
        <is>
          <t>4000512</t>
        </is>
      </c>
    </row>
    <row r="287">
      <c r="B287" s="3" t="inlineStr">
        <is>
          <t>4000514</t>
        </is>
      </c>
    </row>
    <row r="288">
      <c r="B288" s="3" t="inlineStr">
        <is>
          <t>4000515</t>
        </is>
      </c>
    </row>
    <row r="289">
      <c r="B289" s="3" t="inlineStr">
        <is>
          <t>4000517</t>
        </is>
      </c>
    </row>
    <row r="290">
      <c r="B290" s="3" t="inlineStr">
        <is>
          <t>4000518</t>
        </is>
      </c>
    </row>
    <row r="291">
      <c r="B291" s="3" t="inlineStr">
        <is>
          <t>4000519</t>
        </is>
      </c>
    </row>
    <row r="292">
      <c r="B292" s="3" t="inlineStr">
        <is>
          <t>4000520</t>
        </is>
      </c>
    </row>
    <row r="293">
      <c r="B293" s="3" t="inlineStr">
        <is>
          <t>4000521</t>
        </is>
      </c>
    </row>
    <row r="294">
      <c r="B294" s="3" t="inlineStr">
        <is>
          <t>4000522</t>
        </is>
      </c>
    </row>
    <row r="295">
      <c r="B295" s="3" t="inlineStr">
        <is>
          <t>4000523</t>
        </is>
      </c>
    </row>
    <row r="296">
      <c r="B296" s="3" t="inlineStr">
        <is>
          <t>4000524</t>
        </is>
      </c>
    </row>
    <row r="297">
      <c r="B297" s="3" t="inlineStr">
        <is>
          <t>4000525</t>
        </is>
      </c>
    </row>
    <row r="298">
      <c r="B298" s="3" t="inlineStr">
        <is>
          <t>4000526</t>
        </is>
      </c>
    </row>
    <row r="299">
      <c r="B299" s="3" t="inlineStr">
        <is>
          <t>4000530</t>
        </is>
      </c>
    </row>
    <row r="300">
      <c r="B300" s="3" t="inlineStr">
        <is>
          <t>4000531</t>
        </is>
      </c>
    </row>
    <row r="301">
      <c r="B301" s="3" t="inlineStr">
        <is>
          <t>4000537</t>
        </is>
      </c>
    </row>
    <row r="302">
      <c r="B302" s="3" t="inlineStr">
        <is>
          <t>4000538</t>
        </is>
      </c>
    </row>
    <row r="303">
      <c r="B303" s="3" t="inlineStr">
        <is>
          <t>4000539</t>
        </is>
      </c>
    </row>
    <row r="304">
      <c r="B304" s="3" t="inlineStr">
        <is>
          <t>4000541</t>
        </is>
      </c>
    </row>
    <row r="305">
      <c r="B305" s="3" t="inlineStr">
        <is>
          <t>4000542</t>
        </is>
      </c>
    </row>
    <row r="306">
      <c r="B306" s="3" t="inlineStr">
        <is>
          <t>4000543</t>
        </is>
      </c>
    </row>
    <row r="307">
      <c r="B307" s="3" t="inlineStr">
        <is>
          <t>4000544</t>
        </is>
      </c>
    </row>
    <row r="308">
      <c r="B308" s="3" t="inlineStr">
        <is>
          <t>4000545</t>
        </is>
      </c>
    </row>
    <row r="309">
      <c r="B309" s="3" t="inlineStr">
        <is>
          <t>4000547</t>
        </is>
      </c>
    </row>
    <row r="310">
      <c r="B310" s="3" t="inlineStr">
        <is>
          <t>4000548</t>
        </is>
      </c>
    </row>
    <row r="311">
      <c r="B311" s="3" t="inlineStr">
        <is>
          <t>4000549</t>
        </is>
      </c>
    </row>
    <row r="312">
      <c r="B312" s="3" t="inlineStr">
        <is>
          <t>4000550</t>
        </is>
      </c>
    </row>
    <row r="313">
      <c r="B313" s="3" t="inlineStr">
        <is>
          <t>4000553</t>
        </is>
      </c>
    </row>
    <row r="314">
      <c r="B314" s="3" t="inlineStr">
        <is>
          <t>4000556</t>
        </is>
      </c>
    </row>
    <row r="315">
      <c r="B315" s="3" t="inlineStr">
        <is>
          <t>4000557</t>
        </is>
      </c>
    </row>
    <row r="316">
      <c r="B316" s="3" t="inlineStr">
        <is>
          <t>4000558</t>
        </is>
      </c>
    </row>
    <row r="317">
      <c r="B317" s="3" t="inlineStr">
        <is>
          <t>4000559</t>
        </is>
      </c>
    </row>
    <row r="318">
      <c r="B318" s="3" t="inlineStr">
        <is>
          <t>4000561</t>
        </is>
      </c>
    </row>
    <row r="319">
      <c r="B319" s="3" t="inlineStr">
        <is>
          <t>4000562</t>
        </is>
      </c>
    </row>
    <row r="320">
      <c r="B320" s="3" t="inlineStr">
        <is>
          <t>4000563</t>
        </is>
      </c>
    </row>
    <row r="321">
      <c r="B321" s="3" t="inlineStr">
        <is>
          <t>4000564</t>
        </is>
      </c>
    </row>
    <row r="322">
      <c r="B322" s="3" t="inlineStr">
        <is>
          <t>4000566</t>
        </is>
      </c>
    </row>
    <row r="323">
      <c r="B323" s="3" t="inlineStr">
        <is>
          <t>4000567</t>
        </is>
      </c>
    </row>
    <row r="324">
      <c r="B324" s="3" t="inlineStr">
        <is>
          <t>4000568</t>
        </is>
      </c>
    </row>
    <row r="325">
      <c r="B325" s="3" t="inlineStr">
        <is>
          <t>4000569</t>
        </is>
      </c>
    </row>
    <row r="326">
      <c r="B326" s="3" t="inlineStr">
        <is>
          <t>4000572</t>
        </is>
      </c>
    </row>
    <row r="327">
      <c r="B327" s="3" t="inlineStr">
        <is>
          <t>4000573</t>
        </is>
      </c>
    </row>
    <row r="328">
      <c r="B328" s="3" t="inlineStr">
        <is>
          <t>4000574</t>
        </is>
      </c>
    </row>
    <row r="329">
      <c r="B329" s="3" t="inlineStr">
        <is>
          <t>4000577</t>
        </is>
      </c>
    </row>
    <row r="330">
      <c r="B330" s="3" t="inlineStr">
        <is>
          <t>4000578</t>
        </is>
      </c>
    </row>
    <row r="331">
      <c r="B331" s="3" t="inlineStr">
        <is>
          <t>4000580</t>
        </is>
      </c>
    </row>
    <row r="332">
      <c r="B332" s="3" t="inlineStr">
        <is>
          <t>4000581</t>
        </is>
      </c>
    </row>
    <row r="333">
      <c r="B333" s="3" t="inlineStr">
        <is>
          <t>4000583</t>
        </is>
      </c>
    </row>
    <row r="334">
      <c r="B334" s="3" t="inlineStr">
        <is>
          <t>4000585</t>
        </is>
      </c>
    </row>
    <row r="335">
      <c r="B335" s="3" t="inlineStr">
        <is>
          <t>4000586</t>
        </is>
      </c>
    </row>
    <row r="336">
      <c r="B336" s="3" t="inlineStr">
        <is>
          <t>4000590</t>
        </is>
      </c>
    </row>
    <row r="337">
      <c r="B337" s="3" t="inlineStr">
        <is>
          <t>4000591</t>
        </is>
      </c>
    </row>
    <row r="338">
      <c r="B338" s="3" t="inlineStr">
        <is>
          <t>4000592</t>
        </is>
      </c>
    </row>
    <row r="339">
      <c r="B339" s="3" t="inlineStr">
        <is>
          <t>4000594</t>
        </is>
      </c>
    </row>
    <row r="340">
      <c r="B340" s="3" t="inlineStr">
        <is>
          <t>4000597</t>
        </is>
      </c>
    </row>
    <row r="341">
      <c r="B341" s="3" t="inlineStr">
        <is>
          <t>4000599</t>
        </is>
      </c>
    </row>
    <row r="342">
      <c r="B342" s="3" t="inlineStr">
        <is>
          <t>4000601</t>
        </is>
      </c>
    </row>
    <row r="343">
      <c r="B343" s="3" t="inlineStr">
        <is>
          <t>4000605</t>
        </is>
      </c>
    </row>
    <row r="344">
      <c r="B344" s="3" t="inlineStr">
        <is>
          <t>4000610</t>
        </is>
      </c>
    </row>
    <row r="345">
      <c r="B345" s="3" t="inlineStr">
        <is>
          <t>4000611</t>
        </is>
      </c>
    </row>
    <row r="346">
      <c r="B346" s="3" t="inlineStr">
        <is>
          <t>4000612</t>
        </is>
      </c>
    </row>
    <row r="347">
      <c r="B347" s="3" t="inlineStr">
        <is>
          <t>4000613</t>
        </is>
      </c>
    </row>
    <row r="348">
      <c r="B348" s="3" t="inlineStr">
        <is>
          <t>4000614</t>
        </is>
      </c>
    </row>
    <row r="349">
      <c r="B349" s="3" t="inlineStr">
        <is>
          <t>4000616</t>
        </is>
      </c>
    </row>
    <row r="350">
      <c r="B350" s="3" t="inlineStr">
        <is>
          <t>4000618</t>
        </is>
      </c>
    </row>
    <row r="351">
      <c r="B351" s="3" t="inlineStr">
        <is>
          <t>4000621</t>
        </is>
      </c>
    </row>
    <row r="352">
      <c r="B352" s="3" t="inlineStr">
        <is>
          <t>4000622</t>
        </is>
      </c>
    </row>
    <row r="353">
      <c r="B353" s="3" t="inlineStr">
        <is>
          <t>4000627</t>
        </is>
      </c>
    </row>
    <row r="354">
      <c r="B354" s="3" t="inlineStr">
        <is>
          <t>4000628</t>
        </is>
      </c>
    </row>
    <row r="355">
      <c r="B355" s="3" t="inlineStr">
        <is>
          <t>4000631</t>
        </is>
      </c>
    </row>
    <row r="356">
      <c r="B356" s="3" t="inlineStr">
        <is>
          <t>4000634</t>
        </is>
      </c>
    </row>
    <row r="357">
      <c r="B357" s="3" t="inlineStr">
        <is>
          <t>4000635</t>
        </is>
      </c>
    </row>
    <row r="358">
      <c r="B358" s="3" t="inlineStr">
        <is>
          <t>4000636</t>
        </is>
      </c>
    </row>
    <row r="359">
      <c r="B359" s="3" t="inlineStr">
        <is>
          <t>4000637</t>
        </is>
      </c>
    </row>
    <row r="360">
      <c r="B360" s="3" t="inlineStr">
        <is>
          <t>4000638</t>
        </is>
      </c>
    </row>
    <row r="361">
      <c r="B361" s="3" t="inlineStr">
        <is>
          <t>4000640</t>
        </is>
      </c>
    </row>
    <row r="362">
      <c r="B362" s="3" t="inlineStr">
        <is>
          <t>4000641</t>
        </is>
      </c>
    </row>
    <row r="363">
      <c r="B363" s="3" t="inlineStr">
        <is>
          <t>4000642</t>
        </is>
      </c>
    </row>
    <row r="364">
      <c r="B364" s="3" t="inlineStr">
        <is>
          <t>4000643</t>
        </is>
      </c>
    </row>
    <row r="365">
      <c r="B365" s="3" t="inlineStr">
        <is>
          <t>4000644</t>
        </is>
      </c>
    </row>
    <row r="366">
      <c r="B366" s="3" t="inlineStr">
        <is>
          <t>4000645</t>
        </is>
      </c>
    </row>
    <row r="367">
      <c r="B367" s="3" t="inlineStr">
        <is>
          <t>4000649</t>
        </is>
      </c>
    </row>
    <row r="368">
      <c r="B368" s="3" t="inlineStr">
        <is>
          <t>4000650</t>
        </is>
      </c>
    </row>
    <row r="369">
      <c r="B369" s="3" t="inlineStr">
        <is>
          <t>4000651</t>
        </is>
      </c>
    </row>
    <row r="370">
      <c r="B370" s="3" t="inlineStr">
        <is>
          <t>4000654</t>
        </is>
      </c>
    </row>
    <row r="371">
      <c r="B371" s="3" t="inlineStr">
        <is>
          <t>4000655</t>
        </is>
      </c>
    </row>
    <row r="372">
      <c r="B372" s="3" t="inlineStr">
        <is>
          <t>4000656</t>
        </is>
      </c>
    </row>
    <row r="373">
      <c r="B373" s="3" t="inlineStr">
        <is>
          <t>4000657</t>
        </is>
      </c>
    </row>
    <row r="374">
      <c r="B374" s="3" t="inlineStr">
        <is>
          <t>4000658</t>
        </is>
      </c>
    </row>
    <row r="375">
      <c r="B375" s="3" t="inlineStr">
        <is>
          <t>4000659</t>
        </is>
      </c>
    </row>
    <row r="376">
      <c r="B376" s="3" t="inlineStr">
        <is>
          <t>4000662</t>
        </is>
      </c>
    </row>
    <row r="377">
      <c r="B377" s="3" t="inlineStr">
        <is>
          <t>4000663</t>
        </is>
      </c>
    </row>
    <row r="378">
      <c r="B378" s="3" t="inlineStr">
        <is>
          <t>4000664</t>
        </is>
      </c>
    </row>
    <row r="379">
      <c r="B379" s="3" t="inlineStr">
        <is>
          <t>4000665</t>
        </is>
      </c>
    </row>
    <row r="380">
      <c r="B380" s="3" t="inlineStr">
        <is>
          <t>4000669</t>
        </is>
      </c>
    </row>
    <row r="381">
      <c r="B381" s="3" t="inlineStr">
        <is>
          <t>4000670</t>
        </is>
      </c>
    </row>
    <row r="382">
      <c r="B382" s="3" t="inlineStr">
        <is>
          <t>4000673</t>
        </is>
      </c>
    </row>
    <row r="383">
      <c r="B383" s="3" t="inlineStr">
        <is>
          <t>4000674</t>
        </is>
      </c>
    </row>
    <row r="384">
      <c r="B384" s="3" t="inlineStr">
        <is>
          <t>4000676</t>
        </is>
      </c>
    </row>
    <row r="385">
      <c r="B385" s="3" t="inlineStr">
        <is>
          <t>4000678</t>
        </is>
      </c>
    </row>
    <row r="386">
      <c r="B386" s="3" t="inlineStr">
        <is>
          <t>4000679</t>
        </is>
      </c>
    </row>
    <row r="387">
      <c r="B387" s="3" t="inlineStr">
        <is>
          <t>4000680</t>
        </is>
      </c>
    </row>
    <row r="388">
      <c r="B388" s="3" t="inlineStr">
        <is>
          <t>4000684</t>
        </is>
      </c>
    </row>
    <row r="389">
      <c r="B389" s="3" t="inlineStr">
        <is>
          <t>4000686</t>
        </is>
      </c>
    </row>
    <row r="390">
      <c r="B390" s="3" t="inlineStr">
        <is>
          <t>4000688</t>
        </is>
      </c>
    </row>
    <row r="391">
      <c r="B391" s="3" t="inlineStr">
        <is>
          <t>4000689</t>
        </is>
      </c>
    </row>
    <row r="392">
      <c r="B392" s="3" t="inlineStr">
        <is>
          <t>4000694</t>
        </is>
      </c>
    </row>
    <row r="393">
      <c r="B393" s="3" t="inlineStr">
        <is>
          <t>4000695</t>
        </is>
      </c>
    </row>
    <row r="394">
      <c r="B394" s="3" t="inlineStr">
        <is>
          <t>4000700</t>
        </is>
      </c>
    </row>
    <row r="395">
      <c r="B395" s="3" t="inlineStr">
        <is>
          <t>4000701</t>
        </is>
      </c>
    </row>
    <row r="396">
      <c r="B396" s="3" t="inlineStr">
        <is>
          <t>4000702</t>
        </is>
      </c>
    </row>
    <row r="397">
      <c r="B397" s="3" t="inlineStr">
        <is>
          <t>4000703</t>
        </is>
      </c>
    </row>
    <row r="398">
      <c r="B398" s="3" t="inlineStr">
        <is>
          <t>4000704</t>
        </is>
      </c>
    </row>
    <row r="399">
      <c r="B399" s="3" t="inlineStr">
        <is>
          <t>4000705</t>
        </is>
      </c>
    </row>
    <row r="400">
      <c r="B400" s="3" t="inlineStr">
        <is>
          <t>4000707</t>
        </is>
      </c>
    </row>
    <row r="401">
      <c r="B401" s="3" t="inlineStr">
        <is>
          <t>4000709</t>
        </is>
      </c>
    </row>
    <row r="402">
      <c r="B402" s="3" t="inlineStr">
        <is>
          <t>4000710</t>
        </is>
      </c>
    </row>
    <row r="403">
      <c r="B403" s="3" t="inlineStr">
        <is>
          <t>4000713</t>
        </is>
      </c>
    </row>
    <row r="404">
      <c r="B404" s="3" t="inlineStr">
        <is>
          <t>4000714</t>
        </is>
      </c>
    </row>
    <row r="405">
      <c r="B405" s="3" t="inlineStr">
        <is>
          <t>4000717</t>
        </is>
      </c>
    </row>
    <row r="406">
      <c r="B406" s="3" t="inlineStr">
        <is>
          <t>4000718</t>
        </is>
      </c>
    </row>
    <row r="407">
      <c r="B407" s="3" t="inlineStr">
        <is>
          <t>4000719</t>
        </is>
      </c>
    </row>
    <row r="408">
      <c r="B408" s="3" t="inlineStr">
        <is>
          <t>4000722</t>
        </is>
      </c>
    </row>
    <row r="409">
      <c r="B409" s="3" t="inlineStr">
        <is>
          <t>4000724</t>
        </is>
      </c>
    </row>
    <row r="410">
      <c r="B410" s="3" t="inlineStr">
        <is>
          <t>4000729</t>
        </is>
      </c>
    </row>
    <row r="411">
      <c r="B411" s="3" t="inlineStr">
        <is>
          <t>4000731</t>
        </is>
      </c>
    </row>
    <row r="412">
      <c r="B412" s="3" t="inlineStr">
        <is>
          <t>4000732</t>
        </is>
      </c>
    </row>
    <row r="413">
      <c r="B413" s="3" t="inlineStr">
        <is>
          <t>4000733</t>
        </is>
      </c>
    </row>
    <row r="414">
      <c r="B414" s="3" t="inlineStr">
        <is>
          <t>4000734</t>
        </is>
      </c>
    </row>
    <row r="415">
      <c r="B415" s="3" t="inlineStr">
        <is>
          <t>4000735</t>
        </is>
      </c>
    </row>
    <row r="416">
      <c r="B416" s="3" t="inlineStr">
        <is>
          <t>4000737</t>
        </is>
      </c>
    </row>
    <row r="417">
      <c r="B417" s="3" t="inlineStr">
        <is>
          <t>4000739</t>
        </is>
      </c>
    </row>
    <row r="418">
      <c r="B418" s="3" t="inlineStr">
        <is>
          <t>4000740</t>
        </is>
      </c>
    </row>
    <row r="419">
      <c r="B419" s="3" t="inlineStr">
        <is>
          <t>4000741</t>
        </is>
      </c>
    </row>
    <row r="420">
      <c r="B420" s="3" t="inlineStr">
        <is>
          <t>4000744</t>
        </is>
      </c>
    </row>
    <row r="421">
      <c r="B421" s="3" t="inlineStr">
        <is>
          <t>4000746</t>
        </is>
      </c>
    </row>
    <row r="422">
      <c r="B422" s="3" t="inlineStr">
        <is>
          <t>4000747</t>
        </is>
      </c>
    </row>
    <row r="423">
      <c r="B423" s="3" t="inlineStr">
        <is>
          <t>4000749</t>
        </is>
      </c>
    </row>
    <row r="424">
      <c r="B424" s="3" t="inlineStr">
        <is>
          <t>4000750</t>
        </is>
      </c>
    </row>
    <row r="425">
      <c r="B425" s="3" t="inlineStr">
        <is>
          <t>4000751</t>
        </is>
      </c>
    </row>
    <row r="426">
      <c r="B426" s="3" t="inlineStr">
        <is>
          <t>4000752</t>
        </is>
      </c>
    </row>
    <row r="427">
      <c r="B427" s="3" t="inlineStr">
        <is>
          <t>4000753</t>
        </is>
      </c>
    </row>
    <row r="428">
      <c r="B428" s="3" t="inlineStr">
        <is>
          <t>4000754</t>
        </is>
      </c>
    </row>
    <row r="429">
      <c r="B429" s="3" t="inlineStr">
        <is>
          <t>4000756</t>
        </is>
      </c>
    </row>
    <row r="430">
      <c r="B430" s="3" t="inlineStr">
        <is>
          <t>4000758</t>
        </is>
      </c>
    </row>
    <row r="431">
      <c r="B431" s="3" t="inlineStr">
        <is>
          <t>4000760</t>
        </is>
      </c>
    </row>
    <row r="432">
      <c r="B432" s="3" t="inlineStr">
        <is>
          <t>4000762</t>
        </is>
      </c>
    </row>
    <row r="433">
      <c r="B433" s="3" t="inlineStr">
        <is>
          <t>4000763</t>
        </is>
      </c>
    </row>
    <row r="434">
      <c r="B434" s="3" t="inlineStr">
        <is>
          <t>4000764</t>
        </is>
      </c>
    </row>
    <row r="435">
      <c r="B435" s="3" t="inlineStr">
        <is>
          <t>4000765</t>
        </is>
      </c>
    </row>
    <row r="436">
      <c r="B436" s="3" t="inlineStr">
        <is>
          <t>4000766</t>
        </is>
      </c>
    </row>
    <row r="437">
      <c r="B437" s="3" t="inlineStr">
        <is>
          <t>4000767</t>
        </is>
      </c>
    </row>
    <row r="438">
      <c r="B438" s="3" t="inlineStr">
        <is>
          <t>4000768</t>
        </is>
      </c>
    </row>
    <row r="439">
      <c r="B439" s="3" t="inlineStr">
        <is>
          <t>4000771</t>
        </is>
      </c>
    </row>
    <row r="440">
      <c r="B440" s="3" t="inlineStr">
        <is>
          <t>4000773</t>
        </is>
      </c>
    </row>
    <row r="441">
      <c r="B441" s="3" t="inlineStr">
        <is>
          <t>4000774</t>
        </is>
      </c>
    </row>
    <row r="442">
      <c r="B442" s="3" t="inlineStr">
        <is>
          <t>4000775</t>
        </is>
      </c>
    </row>
    <row r="443">
      <c r="B443" s="3" t="inlineStr">
        <is>
          <t>4000778</t>
        </is>
      </c>
    </row>
    <row r="444">
      <c r="B444" s="3" t="inlineStr">
        <is>
          <t>4000780</t>
        </is>
      </c>
    </row>
    <row r="445">
      <c r="B445" s="3" t="inlineStr">
        <is>
          <t>4000783</t>
        </is>
      </c>
    </row>
    <row r="446">
      <c r="B446" s="3" t="inlineStr">
        <is>
          <t>4000784</t>
        </is>
      </c>
    </row>
    <row r="447">
      <c r="B447" s="3" t="inlineStr">
        <is>
          <t>4000785</t>
        </is>
      </c>
    </row>
    <row r="448">
      <c r="B448" s="3" t="inlineStr">
        <is>
          <t>4000786</t>
        </is>
      </c>
    </row>
    <row r="449">
      <c r="B449" s="3" t="inlineStr">
        <is>
          <t>4000787</t>
        </is>
      </c>
    </row>
    <row r="450">
      <c r="B450" s="3" t="inlineStr">
        <is>
          <t>4000788</t>
        </is>
      </c>
    </row>
    <row r="451">
      <c r="B451" s="3" t="inlineStr">
        <is>
          <t>4000789</t>
        </is>
      </c>
    </row>
    <row r="452">
      <c r="B452" s="3" t="inlineStr">
        <is>
          <t>4000790</t>
        </is>
      </c>
    </row>
    <row r="453">
      <c r="B453" s="3" t="inlineStr">
        <is>
          <t>4000793</t>
        </is>
      </c>
    </row>
    <row r="454">
      <c r="B454" s="3" t="inlineStr">
        <is>
          <t>4000795</t>
        </is>
      </c>
    </row>
    <row r="455">
      <c r="B455" s="3" t="inlineStr">
        <is>
          <t>4000799</t>
        </is>
      </c>
    </row>
    <row r="456">
      <c r="B456" s="3" t="inlineStr">
        <is>
          <t>4000801</t>
        </is>
      </c>
    </row>
    <row r="457">
      <c r="B457" s="3" t="inlineStr">
        <is>
          <t>4000802</t>
        </is>
      </c>
    </row>
    <row r="458">
      <c r="B458" s="3" t="inlineStr">
        <is>
          <t>4000805</t>
        </is>
      </c>
    </row>
    <row r="459">
      <c r="B459" s="3" t="inlineStr">
        <is>
          <t>4000807</t>
        </is>
      </c>
    </row>
    <row r="460">
      <c r="B460" s="3" t="inlineStr">
        <is>
          <t>4000809</t>
        </is>
      </c>
    </row>
    <row r="461">
      <c r="B461" s="3" t="inlineStr">
        <is>
          <t>4000810</t>
        </is>
      </c>
    </row>
    <row r="462">
      <c r="B462" s="3" t="inlineStr">
        <is>
          <t>4000811</t>
        </is>
      </c>
    </row>
    <row r="463">
      <c r="B463" s="3" t="inlineStr">
        <is>
          <t>4000812</t>
        </is>
      </c>
    </row>
    <row r="464">
      <c r="B464" s="3" t="inlineStr">
        <is>
          <t>4000813</t>
        </is>
      </c>
    </row>
    <row r="465">
      <c r="B465" s="3" t="inlineStr">
        <is>
          <t>4000816</t>
        </is>
      </c>
    </row>
    <row r="466">
      <c r="B466" s="3" t="inlineStr">
        <is>
          <t>4000817</t>
        </is>
      </c>
    </row>
    <row r="467">
      <c r="B467" s="3" t="inlineStr">
        <is>
          <t>4000818</t>
        </is>
      </c>
    </row>
    <row r="468">
      <c r="B468" s="3" t="inlineStr">
        <is>
          <t>4000821</t>
        </is>
      </c>
    </row>
    <row r="469">
      <c r="B469" s="3" t="inlineStr">
        <is>
          <t>4000822</t>
        </is>
      </c>
    </row>
    <row r="470">
      <c r="B470" s="3" t="inlineStr">
        <is>
          <t>4000825</t>
        </is>
      </c>
    </row>
    <row r="471">
      <c r="B471" s="3" t="inlineStr">
        <is>
          <t>4000826</t>
        </is>
      </c>
    </row>
    <row r="472">
      <c r="B472" s="3" t="inlineStr">
        <is>
          <t>4000828</t>
        </is>
      </c>
    </row>
    <row r="473">
      <c r="B473" s="3" t="inlineStr">
        <is>
          <t>4000830</t>
        </is>
      </c>
    </row>
    <row r="474">
      <c r="B474" s="3" t="inlineStr">
        <is>
          <t>4000835</t>
        </is>
      </c>
    </row>
    <row r="475">
      <c r="B475" s="3" t="inlineStr">
        <is>
          <t>4000836</t>
        </is>
      </c>
    </row>
    <row r="476">
      <c r="B476" s="3" t="inlineStr">
        <is>
          <t>4000839</t>
        </is>
      </c>
    </row>
    <row r="477">
      <c r="B477" s="3" t="inlineStr">
        <is>
          <t>4000840</t>
        </is>
      </c>
    </row>
    <row r="478">
      <c r="B478" s="3" t="inlineStr">
        <is>
          <t>4000842</t>
        </is>
      </c>
    </row>
    <row r="479">
      <c r="B479" s="3" t="inlineStr">
        <is>
          <t>4000843</t>
        </is>
      </c>
    </row>
    <row r="480">
      <c r="B480" s="3" t="inlineStr">
        <is>
          <t>4000845</t>
        </is>
      </c>
    </row>
    <row r="481">
      <c r="B481" s="3" t="inlineStr">
        <is>
          <t>4000846</t>
        </is>
      </c>
    </row>
    <row r="482">
      <c r="B482" s="3" t="inlineStr">
        <is>
          <t>4000847</t>
        </is>
      </c>
    </row>
    <row r="483">
      <c r="B483" s="3" t="inlineStr">
        <is>
          <t>4000850</t>
        </is>
      </c>
    </row>
    <row r="484">
      <c r="B484" s="3" t="inlineStr">
        <is>
          <t>4000851</t>
        </is>
      </c>
    </row>
    <row r="485">
      <c r="B485" s="3" t="inlineStr">
        <is>
          <t>4000855</t>
        </is>
      </c>
    </row>
    <row r="486">
      <c r="B486" s="3" t="inlineStr">
        <is>
          <t>4000856</t>
        </is>
      </c>
    </row>
    <row r="487">
      <c r="B487" s="3" t="inlineStr">
        <is>
          <t>4000858</t>
        </is>
      </c>
    </row>
    <row r="488">
      <c r="B488" s="3" t="inlineStr">
        <is>
          <t>4000861</t>
        </is>
      </c>
    </row>
    <row r="489">
      <c r="B489" s="3" t="inlineStr">
        <is>
          <t>4000862</t>
        </is>
      </c>
    </row>
    <row r="490">
      <c r="B490" s="3" t="inlineStr">
        <is>
          <t>4000863</t>
        </is>
      </c>
    </row>
    <row r="491">
      <c r="B491" s="3" t="inlineStr">
        <is>
          <t>4000865</t>
        </is>
      </c>
    </row>
    <row r="492">
      <c r="B492" s="3" t="inlineStr">
        <is>
          <t>4000866</t>
        </is>
      </c>
    </row>
    <row r="493">
      <c r="B493" s="3" t="inlineStr">
        <is>
          <t>4000868</t>
        </is>
      </c>
    </row>
    <row r="494">
      <c r="B494" s="3" t="inlineStr">
        <is>
          <t>4000869</t>
        </is>
      </c>
    </row>
    <row r="495">
      <c r="B495" s="3" t="inlineStr">
        <is>
          <t>4000870</t>
        </is>
      </c>
    </row>
    <row r="496">
      <c r="B496" s="3" t="inlineStr">
        <is>
          <t>4000872</t>
        </is>
      </c>
    </row>
    <row r="497">
      <c r="B497" s="3" t="inlineStr">
        <is>
          <t>4000875</t>
        </is>
      </c>
    </row>
    <row r="498">
      <c r="B498" s="3" t="inlineStr">
        <is>
          <t>4000876</t>
        </is>
      </c>
    </row>
    <row r="499">
      <c r="B499" s="3" t="inlineStr">
        <is>
          <t>4000879</t>
        </is>
      </c>
    </row>
    <row r="500">
      <c r="B500" s="3" t="inlineStr">
        <is>
          <t>4000880</t>
        </is>
      </c>
    </row>
    <row r="501">
      <c r="B501" s="3" t="inlineStr">
        <is>
          <t>4000885</t>
        </is>
      </c>
    </row>
    <row r="502">
      <c r="B502" s="3" t="inlineStr">
        <is>
          <t>4000886</t>
        </is>
      </c>
    </row>
    <row r="503">
      <c r="B503" s="3" t="inlineStr">
        <is>
          <t>4000889</t>
        </is>
      </c>
    </row>
    <row r="504">
      <c r="B504" s="3" t="inlineStr">
        <is>
          <t>4000891</t>
        </is>
      </c>
    </row>
    <row r="505">
      <c r="B505" s="3" t="inlineStr">
        <is>
          <t>4000892</t>
        </is>
      </c>
    </row>
    <row r="506">
      <c r="B506" s="3" t="inlineStr">
        <is>
          <t>4000893</t>
        </is>
      </c>
    </row>
    <row r="507">
      <c r="B507" s="3" t="inlineStr">
        <is>
          <t>4000896</t>
        </is>
      </c>
    </row>
    <row r="508">
      <c r="B508" s="3" t="inlineStr">
        <is>
          <t>4000898</t>
        </is>
      </c>
    </row>
    <row r="509">
      <c r="B509" s="3" t="inlineStr">
        <is>
          <t>4000899</t>
        </is>
      </c>
    </row>
    <row r="510">
      <c r="B510" s="3" t="inlineStr">
        <is>
          <t>4000902</t>
        </is>
      </c>
    </row>
    <row r="511">
      <c r="B511" s="3" t="inlineStr">
        <is>
          <t>4000903</t>
        </is>
      </c>
    </row>
    <row r="512">
      <c r="B512" s="3" t="inlineStr">
        <is>
          <t>4000906</t>
        </is>
      </c>
    </row>
    <row r="513">
      <c r="B513" s="3" t="inlineStr">
        <is>
          <t>4000909</t>
        </is>
      </c>
    </row>
    <row r="514">
      <c r="B514" s="3" t="inlineStr">
        <is>
          <t>4000910</t>
        </is>
      </c>
    </row>
    <row r="515">
      <c r="B515" s="3" t="inlineStr">
        <is>
          <t>4000911</t>
        </is>
      </c>
    </row>
    <row r="516">
      <c r="B516" s="3" t="inlineStr">
        <is>
          <t>4000912</t>
        </is>
      </c>
    </row>
    <row r="517">
      <c r="B517" s="3" t="inlineStr">
        <is>
          <t>4000916</t>
        </is>
      </c>
    </row>
    <row r="518">
      <c r="B518" s="3" t="inlineStr">
        <is>
          <t>4000917</t>
        </is>
      </c>
    </row>
    <row r="519">
      <c r="B519" s="3" t="inlineStr">
        <is>
          <t>4000918</t>
        </is>
      </c>
    </row>
    <row r="520">
      <c r="B520" s="3" t="inlineStr">
        <is>
          <t>4000921</t>
        </is>
      </c>
    </row>
    <row r="521">
      <c r="B521" s="3" t="inlineStr">
        <is>
          <t>4000925</t>
        </is>
      </c>
    </row>
    <row r="522">
      <c r="B522" s="3" t="inlineStr">
        <is>
          <t>4000926</t>
        </is>
      </c>
    </row>
    <row r="523">
      <c r="B523" s="3" t="inlineStr">
        <is>
          <t>4000927</t>
        </is>
      </c>
    </row>
    <row r="524">
      <c r="B524" s="3" t="inlineStr">
        <is>
          <t>4000929</t>
        </is>
      </c>
    </row>
    <row r="525">
      <c r="B525" s="3" t="inlineStr">
        <is>
          <t>4000931</t>
        </is>
      </c>
    </row>
    <row r="526">
      <c r="B526" s="3" t="inlineStr">
        <is>
          <t>4000933</t>
        </is>
      </c>
    </row>
    <row r="527">
      <c r="B527" s="3" t="inlineStr">
        <is>
          <t>4000934</t>
        </is>
      </c>
    </row>
    <row r="528">
      <c r="B528" s="3" t="inlineStr">
        <is>
          <t>4000939</t>
        </is>
      </c>
    </row>
    <row r="529">
      <c r="B529" s="3" t="inlineStr">
        <is>
          <t>4000941</t>
        </is>
      </c>
    </row>
    <row r="530">
      <c r="B530" s="3" t="inlineStr">
        <is>
          <t>4000946</t>
        </is>
      </c>
    </row>
    <row r="531">
      <c r="B531" s="3" t="inlineStr">
        <is>
          <t>4000948</t>
        </is>
      </c>
    </row>
    <row r="532">
      <c r="B532" s="3" t="inlineStr">
        <is>
          <t>4000950</t>
        </is>
      </c>
    </row>
    <row r="533">
      <c r="B533" s="3" t="inlineStr">
        <is>
          <t>4000951</t>
        </is>
      </c>
    </row>
    <row r="534">
      <c r="B534" s="3" t="inlineStr">
        <is>
          <t>4000952</t>
        </is>
      </c>
    </row>
    <row r="535">
      <c r="B535" s="3" t="inlineStr">
        <is>
          <t>4000955</t>
        </is>
      </c>
    </row>
    <row r="536">
      <c r="B536" s="3" t="inlineStr">
        <is>
          <t>4000956</t>
        </is>
      </c>
    </row>
    <row r="537">
      <c r="B537" s="3" t="inlineStr">
        <is>
          <t>4000957</t>
        </is>
      </c>
    </row>
    <row r="538">
      <c r="B538" s="3" t="inlineStr">
        <is>
          <t>4000958</t>
        </is>
      </c>
    </row>
    <row r="539">
      <c r="B539" s="3" t="inlineStr">
        <is>
          <t>4000960</t>
        </is>
      </c>
    </row>
    <row r="540">
      <c r="B540" s="3" t="inlineStr">
        <is>
          <t>4000963</t>
        </is>
      </c>
    </row>
    <row r="541">
      <c r="B541" s="3" t="inlineStr">
        <is>
          <t>4000965</t>
        </is>
      </c>
    </row>
    <row r="542">
      <c r="B542" s="3" t="inlineStr">
        <is>
          <t>4000966</t>
        </is>
      </c>
    </row>
    <row r="543">
      <c r="B543" s="3" t="inlineStr">
        <is>
          <t>4000967</t>
        </is>
      </c>
    </row>
    <row r="544">
      <c r="B544" s="3" t="inlineStr">
        <is>
          <t>4000968</t>
        </is>
      </c>
    </row>
    <row r="545">
      <c r="B545" s="3" t="inlineStr">
        <is>
          <t>4000969</t>
        </is>
      </c>
    </row>
    <row r="546">
      <c r="B546" s="3" t="inlineStr">
        <is>
          <t>4000971</t>
        </is>
      </c>
    </row>
    <row r="547">
      <c r="B547" s="3" t="inlineStr">
        <is>
          <t>4000972</t>
        </is>
      </c>
    </row>
    <row r="548">
      <c r="B548" s="3" t="inlineStr">
        <is>
          <t>4000975</t>
        </is>
      </c>
    </row>
    <row r="549">
      <c r="B549" s="3" t="inlineStr">
        <is>
          <t>4000976</t>
        </is>
      </c>
    </row>
    <row r="550">
      <c r="B550" s="3" t="inlineStr">
        <is>
          <t>4000979</t>
        </is>
      </c>
    </row>
    <row r="551">
      <c r="B551" s="3" t="inlineStr">
        <is>
          <t>4000981</t>
        </is>
      </c>
    </row>
    <row r="552">
      <c r="B552" s="3" t="inlineStr">
        <is>
          <t>4000984</t>
        </is>
      </c>
    </row>
    <row r="553">
      <c r="B553" s="3" t="inlineStr">
        <is>
          <t>4000985</t>
        </is>
      </c>
    </row>
    <row r="554">
      <c r="B554" s="3" t="inlineStr">
        <is>
          <t>4000987</t>
        </is>
      </c>
    </row>
    <row r="555">
      <c r="B555" s="3" t="inlineStr">
        <is>
          <t>4000989</t>
        </is>
      </c>
    </row>
    <row r="556">
      <c r="B556" s="3" t="inlineStr">
        <is>
          <t>4000990</t>
        </is>
      </c>
    </row>
    <row r="557">
      <c r="B557" s="3" t="inlineStr">
        <is>
          <t>4000992</t>
        </is>
      </c>
    </row>
    <row r="558">
      <c r="B558" s="3" t="inlineStr">
        <is>
          <t>4000995</t>
        </is>
      </c>
    </row>
    <row r="559">
      <c r="B559" s="3" t="inlineStr">
        <is>
          <t>4000996</t>
        </is>
      </c>
    </row>
    <row r="560">
      <c r="B560" s="3" t="inlineStr">
        <is>
          <t>4001000</t>
        </is>
      </c>
    </row>
    <row r="561">
      <c r="B561" s="3" t="inlineStr">
        <is>
          <t>4001001</t>
        </is>
      </c>
    </row>
    <row r="562">
      <c r="B562" s="3" t="inlineStr">
        <is>
          <t>4001002</t>
        </is>
      </c>
    </row>
    <row r="563">
      <c r="B563" s="3" t="inlineStr">
        <is>
          <t>4001004</t>
        </is>
      </c>
    </row>
    <row r="564">
      <c r="B564" s="3" t="inlineStr">
        <is>
          <t>4001005</t>
        </is>
      </c>
    </row>
    <row r="565">
      <c r="B565" s="3" t="inlineStr">
        <is>
          <t>4001006</t>
        </is>
      </c>
    </row>
    <row r="566">
      <c r="B566" s="3" t="inlineStr">
        <is>
          <t>4001008</t>
        </is>
      </c>
    </row>
    <row r="567">
      <c r="B567" s="3" t="inlineStr">
        <is>
          <t>4001011</t>
        </is>
      </c>
    </row>
    <row r="568">
      <c r="B568" s="3" t="inlineStr">
        <is>
          <t>4001012</t>
        </is>
      </c>
    </row>
    <row r="569">
      <c r="B569" s="3" t="inlineStr">
        <is>
          <t>4001013</t>
        </is>
      </c>
    </row>
    <row r="570">
      <c r="B570" s="3" t="inlineStr">
        <is>
          <t>4001014</t>
        </is>
      </c>
    </row>
    <row r="571">
      <c r="B571" s="3" t="inlineStr">
        <is>
          <t>4001015</t>
        </is>
      </c>
    </row>
    <row r="572">
      <c r="B572" s="3" t="inlineStr">
        <is>
          <t>4001016</t>
        </is>
      </c>
    </row>
    <row r="573">
      <c r="B573" s="3" t="inlineStr">
        <is>
          <t>4001020</t>
        </is>
      </c>
    </row>
    <row r="574">
      <c r="B574" s="3" t="inlineStr">
        <is>
          <t>4001024</t>
        </is>
      </c>
    </row>
    <row r="575">
      <c r="B575" s="3" t="inlineStr">
        <is>
          <t>4001025</t>
        </is>
      </c>
    </row>
    <row r="576">
      <c r="B576" s="3" t="inlineStr">
        <is>
          <t>4001026</t>
        </is>
      </c>
    </row>
    <row r="577">
      <c r="B577" s="3" t="inlineStr">
        <is>
          <t>4001029</t>
        </is>
      </c>
    </row>
    <row r="578">
      <c r="B578" s="3" t="inlineStr">
        <is>
          <t>4001031</t>
        </is>
      </c>
    </row>
    <row r="579">
      <c r="B579" s="3" t="inlineStr">
        <is>
          <t>4001032</t>
        </is>
      </c>
    </row>
    <row r="580">
      <c r="B580" s="3" t="inlineStr">
        <is>
          <t>4001034</t>
        </is>
      </c>
    </row>
    <row r="581">
      <c r="B581" s="3" t="inlineStr">
        <is>
          <t>4001036</t>
        </is>
      </c>
    </row>
    <row r="582">
      <c r="B582" s="3" t="inlineStr">
        <is>
          <t>4001037</t>
        </is>
      </c>
    </row>
    <row r="583">
      <c r="B583" s="3" t="inlineStr">
        <is>
          <t>4001038</t>
        </is>
      </c>
    </row>
    <row r="584">
      <c r="B584" s="3" t="inlineStr">
        <is>
          <t>4001039</t>
        </is>
      </c>
    </row>
    <row r="585">
      <c r="B585" s="3" t="inlineStr">
        <is>
          <t>4001042</t>
        </is>
      </c>
    </row>
    <row r="586">
      <c r="B586" s="3" t="inlineStr">
        <is>
          <t>4001043</t>
        </is>
      </c>
    </row>
    <row r="587">
      <c r="B587" s="3" t="inlineStr">
        <is>
          <t>4001044</t>
        </is>
      </c>
    </row>
    <row r="588">
      <c r="B588" s="3" t="inlineStr">
        <is>
          <t>4001046</t>
        </is>
      </c>
    </row>
    <row r="589">
      <c r="B589" s="3" t="inlineStr">
        <is>
          <t>4001050</t>
        </is>
      </c>
    </row>
    <row r="590">
      <c r="B590" s="3" t="inlineStr">
        <is>
          <t>4001052</t>
        </is>
      </c>
    </row>
    <row r="591">
      <c r="B591" s="3" t="inlineStr">
        <is>
          <t>4001054</t>
        </is>
      </c>
    </row>
    <row r="592">
      <c r="B592" s="3" t="inlineStr">
        <is>
          <t>4001055</t>
        </is>
      </c>
    </row>
    <row r="593">
      <c r="B593" s="3" t="inlineStr">
        <is>
          <t>4001059</t>
        </is>
      </c>
    </row>
    <row r="594">
      <c r="B594" s="3" t="inlineStr">
        <is>
          <t>4001060</t>
        </is>
      </c>
    </row>
    <row r="595">
      <c r="B595" s="3" t="inlineStr">
        <is>
          <t>4001061</t>
        </is>
      </c>
    </row>
    <row r="596">
      <c r="B596" s="3" t="inlineStr">
        <is>
          <t>4001062</t>
        </is>
      </c>
    </row>
    <row r="597">
      <c r="B597" s="3" t="inlineStr">
        <is>
          <t>4001064</t>
        </is>
      </c>
    </row>
    <row r="598">
      <c r="B598" s="3" t="inlineStr">
        <is>
          <t>4001065</t>
        </is>
      </c>
    </row>
    <row r="599">
      <c r="B599" s="3" t="inlineStr">
        <is>
          <t>4001067</t>
        </is>
      </c>
    </row>
    <row r="600">
      <c r="B600" s="3" t="inlineStr">
        <is>
          <t>4001068</t>
        </is>
      </c>
    </row>
    <row r="601">
      <c r="B601" s="3" t="inlineStr">
        <is>
          <t>4001069</t>
        </is>
      </c>
    </row>
    <row r="602">
      <c r="B602" s="3" t="inlineStr">
        <is>
          <t>4001070</t>
        </is>
      </c>
    </row>
    <row r="603">
      <c r="B603" s="3" t="inlineStr">
        <is>
          <t>4001071</t>
        </is>
      </c>
    </row>
    <row r="604">
      <c r="B604" s="3" t="inlineStr">
        <is>
          <t>4001072</t>
        </is>
      </c>
    </row>
    <row r="605">
      <c r="B605" s="3" t="inlineStr">
        <is>
          <t>4001074</t>
        </is>
      </c>
    </row>
    <row r="606">
      <c r="B606" s="3" t="inlineStr">
        <is>
          <t>4001075</t>
        </is>
      </c>
    </row>
    <row r="607">
      <c r="B607" s="3" t="inlineStr">
        <is>
          <t>4001076</t>
        </is>
      </c>
    </row>
    <row r="608">
      <c r="B608" s="3" t="inlineStr">
        <is>
          <t>4001078</t>
        </is>
      </c>
    </row>
    <row r="609">
      <c r="B609" s="3" t="inlineStr">
        <is>
          <t>4001081</t>
        </is>
      </c>
    </row>
    <row r="610">
      <c r="B610" s="3" t="inlineStr">
        <is>
          <t>4001083</t>
        </is>
      </c>
    </row>
    <row r="611">
      <c r="B611" s="3" t="inlineStr">
        <is>
          <t>4001084</t>
        </is>
      </c>
    </row>
    <row r="612">
      <c r="B612" s="3" t="inlineStr">
        <is>
          <t>4001087</t>
        </is>
      </c>
    </row>
    <row r="613">
      <c r="B613" s="3" t="inlineStr">
        <is>
          <t>4001088</t>
        </is>
      </c>
    </row>
    <row r="614">
      <c r="B614" s="3" t="inlineStr">
        <is>
          <t>4001089</t>
        </is>
      </c>
    </row>
    <row r="615">
      <c r="B615" s="3" t="inlineStr">
        <is>
          <t>4001090</t>
        </is>
      </c>
    </row>
    <row r="616">
      <c r="B616" s="3" t="inlineStr">
        <is>
          <t>4001093</t>
        </is>
      </c>
    </row>
    <row r="617">
      <c r="B617" s="3" t="inlineStr">
        <is>
          <t>4001094</t>
        </is>
      </c>
    </row>
    <row r="618">
      <c r="B618" s="3" t="inlineStr">
        <is>
          <t>4001095</t>
        </is>
      </c>
    </row>
    <row r="619">
      <c r="B619" s="3" t="inlineStr">
        <is>
          <t>4001096</t>
        </is>
      </c>
    </row>
    <row r="620">
      <c r="B620" s="3" t="inlineStr">
        <is>
          <t>4001101</t>
        </is>
      </c>
    </row>
    <row r="621">
      <c r="B621" s="3" t="inlineStr">
        <is>
          <t>4001103</t>
        </is>
      </c>
    </row>
    <row r="622">
      <c r="B622" s="3" t="inlineStr">
        <is>
          <t>4001105</t>
        </is>
      </c>
    </row>
    <row r="623">
      <c r="B623" s="3" t="inlineStr">
        <is>
          <t>4001107</t>
        </is>
      </c>
    </row>
    <row r="624">
      <c r="B624" s="3" t="inlineStr">
        <is>
          <t>4001108</t>
        </is>
      </c>
    </row>
    <row r="625">
      <c r="B625" s="3" t="inlineStr">
        <is>
          <t>4001109</t>
        </is>
      </c>
    </row>
    <row r="626">
      <c r="B626" s="3" t="inlineStr">
        <is>
          <t>4001111</t>
        </is>
      </c>
    </row>
    <row r="627">
      <c r="B627" s="3" t="inlineStr">
        <is>
          <t>4001112</t>
        </is>
      </c>
    </row>
    <row r="628">
      <c r="B628" s="3" t="inlineStr">
        <is>
          <t>4001113</t>
        </is>
      </c>
    </row>
    <row r="629">
      <c r="B629" s="3" t="inlineStr">
        <is>
          <t>4001115</t>
        </is>
      </c>
    </row>
    <row r="630">
      <c r="B630" s="3" t="inlineStr">
        <is>
          <t>4001121</t>
        </is>
      </c>
    </row>
    <row r="631">
      <c r="B631" s="3" t="inlineStr">
        <is>
          <t>4001122</t>
        </is>
      </c>
    </row>
    <row r="632">
      <c r="B632" s="3" t="inlineStr">
        <is>
          <t>4001126</t>
        </is>
      </c>
    </row>
    <row r="633">
      <c r="B633" s="3" t="inlineStr">
        <is>
          <t>4001128</t>
        </is>
      </c>
    </row>
    <row r="634">
      <c r="B634" s="3" t="inlineStr">
        <is>
          <t>4001132</t>
        </is>
      </c>
    </row>
    <row r="635">
      <c r="B635" s="3" t="inlineStr">
        <is>
          <t>4001133</t>
        </is>
      </c>
    </row>
    <row r="636">
      <c r="B636" s="3" t="inlineStr">
        <is>
          <t>4001136</t>
        </is>
      </c>
    </row>
    <row r="637">
      <c r="B637" s="3" t="inlineStr">
        <is>
          <t>4001139</t>
        </is>
      </c>
    </row>
    <row r="638">
      <c r="B638" s="3" t="inlineStr">
        <is>
          <t>4001141</t>
        </is>
      </c>
    </row>
    <row r="639">
      <c r="B639" s="3" t="inlineStr">
        <is>
          <t>4001142</t>
        </is>
      </c>
    </row>
    <row r="640">
      <c r="B640" s="3" t="inlineStr">
        <is>
          <t>4001146</t>
        </is>
      </c>
    </row>
    <row r="641">
      <c r="B641" s="3" t="inlineStr">
        <is>
          <t>4001147</t>
        </is>
      </c>
    </row>
    <row r="642">
      <c r="B642" s="3" t="inlineStr">
        <is>
          <t>4001151</t>
        </is>
      </c>
    </row>
    <row r="643">
      <c r="B643" s="3" t="inlineStr">
        <is>
          <t>4001153</t>
        </is>
      </c>
    </row>
    <row r="644">
      <c r="B644" s="3" t="inlineStr">
        <is>
          <t>4001155</t>
        </is>
      </c>
    </row>
    <row r="645">
      <c r="B645" s="3" t="inlineStr">
        <is>
          <t>4001156</t>
        </is>
      </c>
    </row>
    <row r="646">
      <c r="B646" s="3" t="inlineStr">
        <is>
          <t>4001158</t>
        </is>
      </c>
    </row>
    <row r="647">
      <c r="B647" s="3" t="inlineStr">
        <is>
          <t>4001161</t>
        </is>
      </c>
    </row>
    <row r="648">
      <c r="B648" s="3" t="inlineStr">
        <is>
          <t>4001164</t>
        </is>
      </c>
    </row>
    <row r="649">
      <c r="B649" s="3" t="inlineStr">
        <is>
          <t>4001165</t>
        </is>
      </c>
    </row>
    <row r="650">
      <c r="B650" s="3" t="inlineStr">
        <is>
          <t>4001166</t>
        </is>
      </c>
    </row>
    <row r="651">
      <c r="B651" s="3" t="inlineStr">
        <is>
          <t>4001170</t>
        </is>
      </c>
    </row>
    <row r="652">
      <c r="B652" s="3" t="inlineStr">
        <is>
          <t>4001172</t>
        </is>
      </c>
    </row>
    <row r="653">
      <c r="B653" s="3" t="inlineStr">
        <is>
          <t>4001173</t>
        </is>
      </c>
    </row>
    <row r="654">
      <c r="B654" s="3" t="inlineStr">
        <is>
          <t>4001175</t>
        </is>
      </c>
    </row>
    <row r="655">
      <c r="B655" s="3" t="inlineStr">
        <is>
          <t>4001181</t>
        </is>
      </c>
    </row>
    <row r="656">
      <c r="B656" s="3" t="inlineStr">
        <is>
          <t>4001182</t>
        </is>
      </c>
    </row>
    <row r="657">
      <c r="B657" s="3" t="inlineStr">
        <is>
          <t>4001184</t>
        </is>
      </c>
    </row>
    <row r="658">
      <c r="B658" s="3" t="inlineStr">
        <is>
          <t>4001185</t>
        </is>
      </c>
    </row>
    <row r="659">
      <c r="B659" s="3" t="inlineStr">
        <is>
          <t>4001186</t>
        </is>
      </c>
    </row>
    <row r="660">
      <c r="B660" s="3" t="inlineStr">
        <is>
          <t>4001187</t>
        </is>
      </c>
    </row>
    <row r="661">
      <c r="B661" s="3" t="inlineStr">
        <is>
          <t>4001190</t>
        </is>
      </c>
    </row>
    <row r="662">
      <c r="B662" s="3" t="inlineStr">
        <is>
          <t>4001192</t>
        </is>
      </c>
    </row>
    <row r="663">
      <c r="B663" s="3" t="inlineStr">
        <is>
          <t>4001194</t>
        </is>
      </c>
    </row>
    <row r="664">
      <c r="B664" s="3" t="inlineStr">
        <is>
          <t>4001195</t>
        </is>
      </c>
    </row>
    <row r="665">
      <c r="B665" s="3" t="inlineStr">
        <is>
          <t>4001201</t>
        </is>
      </c>
    </row>
    <row r="666">
      <c r="B666" s="3" t="inlineStr">
        <is>
          <t>4001205</t>
        </is>
      </c>
    </row>
    <row r="667">
      <c r="B667" s="3" t="inlineStr">
        <is>
          <t>4001207</t>
        </is>
      </c>
    </row>
    <row r="668">
      <c r="B668" s="3" t="inlineStr">
        <is>
          <t>4001208</t>
        </is>
      </c>
    </row>
    <row r="669">
      <c r="B669" s="3" t="inlineStr">
        <is>
          <t>4001211</t>
        </is>
      </c>
    </row>
    <row r="670">
      <c r="B670" s="3" t="inlineStr">
        <is>
          <t>4001214</t>
        </is>
      </c>
    </row>
    <row r="671">
      <c r="B671" s="3" t="inlineStr">
        <is>
          <t>4001215</t>
        </is>
      </c>
    </row>
    <row r="672">
      <c r="B672" s="3" t="inlineStr">
        <is>
          <t>4001218</t>
        </is>
      </c>
    </row>
    <row r="673">
      <c r="B673" s="3" t="inlineStr">
        <is>
          <t>4001222</t>
        </is>
      </c>
    </row>
    <row r="674">
      <c r="B674" s="3" t="inlineStr">
        <is>
          <t>4001223</t>
        </is>
      </c>
    </row>
    <row r="675">
      <c r="B675" s="3" t="inlineStr">
        <is>
          <t>4001224</t>
        </is>
      </c>
    </row>
    <row r="676">
      <c r="B676" s="3" t="inlineStr">
        <is>
          <t>4001225</t>
        </is>
      </c>
    </row>
    <row r="677">
      <c r="B677" s="3" t="inlineStr">
        <is>
          <t>4001227</t>
        </is>
      </c>
    </row>
    <row r="678">
      <c r="B678" s="3" t="inlineStr">
        <is>
          <t>4001232</t>
        </is>
      </c>
    </row>
    <row r="679">
      <c r="B679" s="3" t="inlineStr">
        <is>
          <t>4001233</t>
        </is>
      </c>
    </row>
    <row r="680">
      <c r="B680" s="3" t="inlineStr">
        <is>
          <t>4001234</t>
        </is>
      </c>
    </row>
    <row r="681">
      <c r="B681" s="3" t="inlineStr">
        <is>
          <t>4001235</t>
        </is>
      </c>
    </row>
    <row r="682">
      <c r="B682" s="3" t="inlineStr">
        <is>
          <t>4001236</t>
        </is>
      </c>
    </row>
    <row r="683">
      <c r="B683" s="3" t="inlineStr">
        <is>
          <t>4001237</t>
        </is>
      </c>
    </row>
    <row r="684">
      <c r="B684" s="3" t="inlineStr">
        <is>
          <t>4001241</t>
        </is>
      </c>
    </row>
    <row r="685">
      <c r="B685" s="3" t="inlineStr">
        <is>
          <t>4001243</t>
        </is>
      </c>
    </row>
    <row r="686">
      <c r="B686" s="3" t="inlineStr">
        <is>
          <t>4001244</t>
        </is>
      </c>
    </row>
    <row r="687">
      <c r="B687" s="3" t="inlineStr">
        <is>
          <t>4001248</t>
        </is>
      </c>
    </row>
    <row r="688">
      <c r="B688" s="3" t="inlineStr">
        <is>
          <t>4001252</t>
        </is>
      </c>
    </row>
    <row r="689">
      <c r="B689" s="3" t="inlineStr">
        <is>
          <t>4001255</t>
        </is>
      </c>
    </row>
    <row r="690">
      <c r="B690" s="3" t="inlineStr">
        <is>
          <t>4001257</t>
        </is>
      </c>
    </row>
    <row r="691">
      <c r="B691" s="3" t="inlineStr">
        <is>
          <t>4001259</t>
        </is>
      </c>
    </row>
    <row r="692">
      <c r="B692" s="3" t="inlineStr">
        <is>
          <t>4001263</t>
        </is>
      </c>
    </row>
    <row r="693">
      <c r="B693" s="3" t="inlineStr">
        <is>
          <t>4001267</t>
        </is>
      </c>
    </row>
    <row r="694">
      <c r="B694" s="3" t="inlineStr">
        <is>
          <t>4001273</t>
        </is>
      </c>
    </row>
    <row r="695">
      <c r="B695" s="3" t="inlineStr">
        <is>
          <t>4001275</t>
        </is>
      </c>
    </row>
    <row r="696">
      <c r="B696" s="3" t="inlineStr">
        <is>
          <t>4001278</t>
        </is>
      </c>
    </row>
    <row r="697">
      <c r="B697" s="3" t="inlineStr">
        <is>
          <t>4001279</t>
        </is>
      </c>
    </row>
    <row r="698">
      <c r="B698" s="3" t="inlineStr">
        <is>
          <t>4001280</t>
        </is>
      </c>
    </row>
    <row r="699">
      <c r="B699" s="3" t="inlineStr">
        <is>
          <t>4001281</t>
        </is>
      </c>
    </row>
    <row r="700">
      <c r="B700" s="3" t="inlineStr">
        <is>
          <t>4001283</t>
        </is>
      </c>
    </row>
    <row r="701">
      <c r="B701" s="3" t="inlineStr">
        <is>
          <t>4001286</t>
        </is>
      </c>
    </row>
    <row r="702">
      <c r="B702" s="3" t="inlineStr">
        <is>
          <t>4001288</t>
        </is>
      </c>
    </row>
    <row r="703">
      <c r="B703" s="3" t="inlineStr">
        <is>
          <t>4001289</t>
        </is>
      </c>
    </row>
    <row r="704">
      <c r="B704" s="3" t="inlineStr">
        <is>
          <t>4001291</t>
        </is>
      </c>
    </row>
    <row r="705">
      <c r="B705" s="3" t="inlineStr">
        <is>
          <t>4001292</t>
        </is>
      </c>
    </row>
    <row r="706">
      <c r="B706" s="3" t="inlineStr">
        <is>
          <t>4001296</t>
        </is>
      </c>
    </row>
    <row r="707">
      <c r="B707" s="3" t="inlineStr">
        <is>
          <t>4001298</t>
        </is>
      </c>
    </row>
    <row r="708">
      <c r="B708" s="3" t="inlineStr">
        <is>
          <t>4001303</t>
        </is>
      </c>
    </row>
    <row r="709">
      <c r="B709" s="3" t="inlineStr">
        <is>
          <t>4001304</t>
        </is>
      </c>
    </row>
    <row r="710">
      <c r="B710" s="3" t="inlineStr">
        <is>
          <t>4001305</t>
        </is>
      </c>
    </row>
    <row r="711">
      <c r="B711" s="3" t="inlineStr">
        <is>
          <t>4001306</t>
        </is>
      </c>
    </row>
    <row r="712">
      <c r="B712" s="3" t="inlineStr">
        <is>
          <t>4001311</t>
        </is>
      </c>
    </row>
    <row r="713">
      <c r="B713" s="3" t="inlineStr">
        <is>
          <t>4001312</t>
        </is>
      </c>
    </row>
    <row r="714">
      <c r="B714" s="3" t="inlineStr">
        <is>
          <t>4001315</t>
        </is>
      </c>
    </row>
    <row r="715">
      <c r="B715" s="3" t="inlineStr">
        <is>
          <t>4001320</t>
        </is>
      </c>
    </row>
    <row r="716">
      <c r="B716" s="3" t="inlineStr">
        <is>
          <t>4001323</t>
        </is>
      </c>
    </row>
    <row r="717">
      <c r="B717" s="3" t="inlineStr">
        <is>
          <t>4001328</t>
        </is>
      </c>
    </row>
    <row r="718">
      <c r="B718" s="3" t="inlineStr">
        <is>
          <t>4001332</t>
        </is>
      </c>
    </row>
    <row r="719">
      <c r="B719" s="3" t="inlineStr">
        <is>
          <t>4001337</t>
        </is>
      </c>
    </row>
    <row r="720">
      <c r="B720" s="3" t="inlineStr">
        <is>
          <t>4001340</t>
        </is>
      </c>
    </row>
    <row r="721">
      <c r="B721" s="3" t="inlineStr">
        <is>
          <t>4001343</t>
        </is>
      </c>
    </row>
    <row r="722">
      <c r="B722" s="3" t="inlineStr">
        <is>
          <t>4001344</t>
        </is>
      </c>
    </row>
    <row r="723">
      <c r="B723" s="3" t="inlineStr">
        <is>
          <t>4001345</t>
        </is>
      </c>
    </row>
    <row r="724">
      <c r="B724" s="3" t="inlineStr">
        <is>
          <t>4001348</t>
        </is>
      </c>
    </row>
    <row r="725">
      <c r="B725" s="3" t="inlineStr">
        <is>
          <t>4001351</t>
        </is>
      </c>
    </row>
    <row r="726">
      <c r="B726" s="3" t="inlineStr">
        <is>
          <t>4001354</t>
        </is>
      </c>
    </row>
    <row r="727">
      <c r="B727" s="3" t="inlineStr">
        <is>
          <t>4001355</t>
        </is>
      </c>
    </row>
    <row r="728">
      <c r="B728" s="3" t="inlineStr">
        <is>
          <t>4001356</t>
        </is>
      </c>
    </row>
    <row r="729">
      <c r="B729" s="3" t="inlineStr">
        <is>
          <t>4001357</t>
        </is>
      </c>
    </row>
    <row r="730">
      <c r="B730" s="3" t="inlineStr">
        <is>
          <t>4001359</t>
        </is>
      </c>
    </row>
    <row r="731">
      <c r="B731" s="3" t="inlineStr">
        <is>
          <t>4001363</t>
        </is>
      </c>
    </row>
    <row r="732">
      <c r="B732" s="3" t="inlineStr">
        <is>
          <t>4001364</t>
        </is>
      </c>
    </row>
    <row r="733">
      <c r="B733" s="3" t="inlineStr">
        <is>
          <t>4001365</t>
        </is>
      </c>
    </row>
    <row r="734">
      <c r="B734" s="3" t="inlineStr">
        <is>
          <t>4001366</t>
        </is>
      </c>
    </row>
    <row r="735">
      <c r="B735" s="3" t="inlineStr">
        <is>
          <t>4001371</t>
        </is>
      </c>
    </row>
    <row r="736">
      <c r="B736" s="3" t="inlineStr">
        <is>
          <t>4001377</t>
        </is>
      </c>
    </row>
    <row r="737">
      <c r="B737" s="3" t="inlineStr">
        <is>
          <t>4001380</t>
        </is>
      </c>
    </row>
    <row r="738">
      <c r="B738" s="3" t="inlineStr">
        <is>
          <t>4001383</t>
        </is>
      </c>
    </row>
    <row r="739">
      <c r="B739" s="3" t="inlineStr">
        <is>
          <t>4001387</t>
        </is>
      </c>
    </row>
    <row r="740">
      <c r="B740" s="3" t="inlineStr">
        <is>
          <t>4001391</t>
        </is>
      </c>
    </row>
    <row r="741">
      <c r="B741" s="3" t="inlineStr">
        <is>
          <t>4001393</t>
        </is>
      </c>
    </row>
    <row r="742">
      <c r="B742" s="3" t="inlineStr">
        <is>
          <t>4001394</t>
        </is>
      </c>
    </row>
    <row r="743">
      <c r="B743" s="3" t="inlineStr">
        <is>
          <t>4001395</t>
        </is>
      </c>
    </row>
    <row r="744">
      <c r="B744" s="3" t="inlineStr">
        <is>
          <t>4001398</t>
        </is>
      </c>
    </row>
    <row r="745">
      <c r="B745" s="3" t="inlineStr">
        <is>
          <t>4001400</t>
        </is>
      </c>
    </row>
    <row r="746">
      <c r="B746" s="3" t="inlineStr">
        <is>
          <t>4001402</t>
        </is>
      </c>
    </row>
    <row r="747">
      <c r="B747" s="3" t="inlineStr">
        <is>
          <t>4001403</t>
        </is>
      </c>
    </row>
    <row r="748">
      <c r="B748" s="3" t="inlineStr">
        <is>
          <t>4001406</t>
        </is>
      </c>
    </row>
    <row r="749">
      <c r="B749" s="3" t="inlineStr">
        <is>
          <t>4001407</t>
        </is>
      </c>
    </row>
    <row r="750">
      <c r="B750" s="3" t="inlineStr">
        <is>
          <t>4001413</t>
        </is>
      </c>
    </row>
    <row r="751">
      <c r="B751" s="3" t="inlineStr">
        <is>
          <t>4001414</t>
        </is>
      </c>
    </row>
    <row r="752">
      <c r="B752" s="3" t="inlineStr">
        <is>
          <t>4001418</t>
        </is>
      </c>
    </row>
    <row r="753">
      <c r="B753" s="3" t="inlineStr">
        <is>
          <t>4001419</t>
        </is>
      </c>
    </row>
    <row r="754">
      <c r="B754" s="3" t="inlineStr">
        <is>
          <t>4001423</t>
        </is>
      </c>
    </row>
    <row r="755">
      <c r="B755" s="3" t="inlineStr">
        <is>
          <t>4001426</t>
        </is>
      </c>
    </row>
    <row r="756">
      <c r="B756" s="3" t="inlineStr">
        <is>
          <t>4001429</t>
        </is>
      </c>
    </row>
    <row r="757">
      <c r="B757" s="3" t="inlineStr">
        <is>
          <t>4001433</t>
        </is>
      </c>
    </row>
    <row r="758">
      <c r="B758" s="3" t="inlineStr">
        <is>
          <t>4001434</t>
        </is>
      </c>
    </row>
    <row r="759">
      <c r="B759" s="3" t="inlineStr">
        <is>
          <t>4001435</t>
        </is>
      </c>
    </row>
    <row r="760">
      <c r="B760" s="3" t="inlineStr">
        <is>
          <t>4001438</t>
        </is>
      </c>
    </row>
    <row r="761">
      <c r="B761" s="3" t="inlineStr">
        <is>
          <t>4001439</t>
        </is>
      </c>
    </row>
    <row r="762">
      <c r="B762" s="3" t="inlineStr">
        <is>
          <t>4001441</t>
        </is>
      </c>
    </row>
    <row r="763">
      <c r="B763" s="3" t="inlineStr">
        <is>
          <t>4001445</t>
        </is>
      </c>
    </row>
    <row r="764">
      <c r="B764" s="3" t="inlineStr">
        <is>
          <t>4001446</t>
        </is>
      </c>
    </row>
    <row r="765">
      <c r="B765" s="3" t="inlineStr">
        <is>
          <t>4001451</t>
        </is>
      </c>
    </row>
    <row r="766">
      <c r="B766" s="3" t="inlineStr">
        <is>
          <t>4001454</t>
        </is>
      </c>
    </row>
    <row r="767">
      <c r="B767" s="3" t="inlineStr">
        <is>
          <t>4001455</t>
        </is>
      </c>
    </row>
    <row r="768">
      <c r="B768" s="3" t="inlineStr">
        <is>
          <t>4001459</t>
        </is>
      </c>
    </row>
    <row r="769">
      <c r="B769" s="3" t="inlineStr">
        <is>
          <t>4001461</t>
        </is>
      </c>
    </row>
    <row r="770">
      <c r="B770" s="3" t="inlineStr">
        <is>
          <t>4001465</t>
        </is>
      </c>
    </row>
    <row r="771">
      <c r="B771" s="3" t="inlineStr">
        <is>
          <t>4001467</t>
        </is>
      </c>
    </row>
    <row r="772">
      <c r="B772" s="3" t="inlineStr">
        <is>
          <t>4001474</t>
        </is>
      </c>
    </row>
    <row r="773">
      <c r="B773" s="3" t="inlineStr">
        <is>
          <t>4001475</t>
        </is>
      </c>
    </row>
    <row r="774">
      <c r="B774" s="3" t="inlineStr">
        <is>
          <t>4001476</t>
        </is>
      </c>
    </row>
    <row r="775">
      <c r="B775" s="3" t="inlineStr">
        <is>
          <t>4001482</t>
        </is>
      </c>
    </row>
    <row r="776">
      <c r="B776" s="3" t="inlineStr">
        <is>
          <t>4001487</t>
        </is>
      </c>
    </row>
    <row r="777">
      <c r="B777" s="3" t="inlineStr">
        <is>
          <t>4001488</t>
        </is>
      </c>
    </row>
    <row r="778">
      <c r="B778" s="3" t="inlineStr">
        <is>
          <t>4001489</t>
        </is>
      </c>
    </row>
    <row r="779">
      <c r="B779" s="3" t="inlineStr">
        <is>
          <t>4001491</t>
        </is>
      </c>
    </row>
    <row r="780">
      <c r="B780" s="3" t="inlineStr">
        <is>
          <t>4001492</t>
        </is>
      </c>
    </row>
    <row r="781">
      <c r="B781" s="3" t="inlineStr">
        <is>
          <t>4001494</t>
        </is>
      </c>
    </row>
    <row r="782">
      <c r="B782" s="3" t="inlineStr">
        <is>
          <t>4001495</t>
        </is>
      </c>
    </row>
    <row r="783">
      <c r="B783" s="3" t="inlineStr">
        <is>
          <t>4001498</t>
        </is>
      </c>
    </row>
    <row r="784">
      <c r="B784" s="3" t="inlineStr">
        <is>
          <t>4001501</t>
        </is>
      </c>
    </row>
    <row r="785">
      <c r="B785" s="3" t="inlineStr">
        <is>
          <t>4001506</t>
        </is>
      </c>
    </row>
    <row r="786">
      <c r="B786" s="3" t="inlineStr">
        <is>
          <t>4001507</t>
        </is>
      </c>
    </row>
    <row r="787">
      <c r="B787" s="3" t="inlineStr">
        <is>
          <t>4001509</t>
        </is>
      </c>
    </row>
    <row r="788">
      <c r="B788" s="3" t="inlineStr">
        <is>
          <t>4001514</t>
        </is>
      </c>
    </row>
    <row r="789">
      <c r="B789" s="3" t="inlineStr">
        <is>
          <t>4001515</t>
        </is>
      </c>
    </row>
    <row r="790">
      <c r="B790" s="3" t="inlineStr">
        <is>
          <t>4001516</t>
        </is>
      </c>
    </row>
    <row r="791">
      <c r="B791" s="3" t="inlineStr">
        <is>
          <t>4001518</t>
        </is>
      </c>
    </row>
    <row r="792">
      <c r="B792" s="3" t="inlineStr">
        <is>
          <t>4001519</t>
        </is>
      </c>
    </row>
    <row r="793">
      <c r="B793" s="3" t="inlineStr">
        <is>
          <t>4001520</t>
        </is>
      </c>
    </row>
    <row r="794">
      <c r="B794" s="3" t="inlineStr">
        <is>
          <t>4001521</t>
        </is>
      </c>
    </row>
    <row r="795">
      <c r="B795" s="3" t="inlineStr">
        <is>
          <t>4001522</t>
        </is>
      </c>
    </row>
    <row r="796">
      <c r="B796" s="3" t="inlineStr">
        <is>
          <t>4001523</t>
        </is>
      </c>
    </row>
    <row r="797">
      <c r="B797" s="3" t="inlineStr">
        <is>
          <t>4001524</t>
        </is>
      </c>
    </row>
    <row r="798">
      <c r="B798" s="3" t="inlineStr">
        <is>
          <t>4001525</t>
        </is>
      </c>
    </row>
    <row r="799">
      <c r="B799" s="3" t="inlineStr">
        <is>
          <t>4001526</t>
        </is>
      </c>
    </row>
    <row r="800">
      <c r="B800" s="3" t="inlineStr">
        <is>
          <t>4001528</t>
        </is>
      </c>
    </row>
    <row r="801">
      <c r="B801" s="3" t="inlineStr">
        <is>
          <t>4001530</t>
        </is>
      </c>
    </row>
    <row r="802">
      <c r="B802" s="3" t="inlineStr">
        <is>
          <t>4001533</t>
        </is>
      </c>
    </row>
    <row r="803">
      <c r="B803" s="3" t="inlineStr">
        <is>
          <t>4001534</t>
        </is>
      </c>
    </row>
    <row r="804">
      <c r="B804" s="3" t="inlineStr">
        <is>
          <t>4001535</t>
        </is>
      </c>
    </row>
    <row r="805">
      <c r="B805" s="3" t="inlineStr">
        <is>
          <t>4001538</t>
        </is>
      </c>
    </row>
    <row r="806">
      <c r="B806" s="3" t="inlineStr">
        <is>
          <t>4001539</t>
        </is>
      </c>
    </row>
    <row r="807">
      <c r="B807" s="3" t="inlineStr">
        <is>
          <t>4001540</t>
        </is>
      </c>
    </row>
    <row r="808">
      <c r="B808" s="3" t="inlineStr">
        <is>
          <t>4001543</t>
        </is>
      </c>
    </row>
    <row r="809">
      <c r="B809" s="3" t="inlineStr">
        <is>
          <t>4001544</t>
        </is>
      </c>
    </row>
    <row r="810">
      <c r="B810" s="3" t="inlineStr">
        <is>
          <t>4001546</t>
        </is>
      </c>
    </row>
    <row r="811">
      <c r="B811" s="3" t="inlineStr">
        <is>
          <t>4001547</t>
        </is>
      </c>
    </row>
    <row r="812">
      <c r="B812" s="3" t="inlineStr">
        <is>
          <t>4001548</t>
        </is>
      </c>
    </row>
    <row r="813">
      <c r="B813" s="3" t="inlineStr">
        <is>
          <t>4001549</t>
        </is>
      </c>
    </row>
    <row r="814">
      <c r="B814" s="3" t="inlineStr">
        <is>
          <t>4001551</t>
        </is>
      </c>
    </row>
    <row r="815">
      <c r="B815" s="3" t="inlineStr">
        <is>
          <t>4001560</t>
        </is>
      </c>
    </row>
    <row r="816">
      <c r="B816" s="3" t="inlineStr">
        <is>
          <t>4001561</t>
        </is>
      </c>
    </row>
    <row r="817">
      <c r="B817" s="3" t="inlineStr">
        <is>
          <t>4001564</t>
        </is>
      </c>
    </row>
    <row r="818">
      <c r="B818" s="3" t="inlineStr">
        <is>
          <t>4001567</t>
        </is>
      </c>
    </row>
    <row r="819">
      <c r="B819" s="3" t="inlineStr">
        <is>
          <t>4001568</t>
        </is>
      </c>
    </row>
    <row r="820">
      <c r="B820" s="3" t="inlineStr">
        <is>
          <t>4001569</t>
        </is>
      </c>
    </row>
    <row r="821">
      <c r="B821" s="3" t="inlineStr">
        <is>
          <t>4001570</t>
        </is>
      </c>
    </row>
    <row r="822">
      <c r="B822" s="3" t="inlineStr">
        <is>
          <t>4001571</t>
        </is>
      </c>
    </row>
    <row r="823">
      <c r="B823" s="3" t="inlineStr">
        <is>
          <t>4001572</t>
        </is>
      </c>
    </row>
    <row r="824">
      <c r="B824" s="3" t="inlineStr">
        <is>
          <t>4001574</t>
        </is>
      </c>
    </row>
    <row r="825">
      <c r="B825" s="3" t="inlineStr">
        <is>
          <t>4001584</t>
        </is>
      </c>
    </row>
    <row r="826">
      <c r="B826" s="3" t="inlineStr">
        <is>
          <t>4001588</t>
        </is>
      </c>
    </row>
    <row r="827">
      <c r="B827" s="3" t="inlineStr">
        <is>
          <t>4001589</t>
        </is>
      </c>
    </row>
    <row r="828">
      <c r="B828" s="3" t="inlineStr">
        <is>
          <t>4001590</t>
        </is>
      </c>
    </row>
    <row r="829">
      <c r="B829" s="3" t="inlineStr">
        <is>
          <t>4001591</t>
        </is>
      </c>
    </row>
    <row r="830">
      <c r="B830" s="3" t="inlineStr">
        <is>
          <t>4001593</t>
        </is>
      </c>
    </row>
    <row r="831">
      <c r="B831" s="3" t="inlineStr">
        <is>
          <t>4001597</t>
        </is>
      </c>
    </row>
    <row r="832">
      <c r="B832" s="3" t="inlineStr">
        <is>
          <t>4001600</t>
        </is>
      </c>
    </row>
    <row r="833">
      <c r="B833" s="3" t="inlineStr">
        <is>
          <t>4001601</t>
        </is>
      </c>
    </row>
    <row r="834">
      <c r="B834" s="3" t="inlineStr">
        <is>
          <t>4001602</t>
        </is>
      </c>
    </row>
    <row r="835">
      <c r="B835" s="3" t="inlineStr">
        <is>
          <t>4001603</t>
        </is>
      </c>
    </row>
    <row r="836">
      <c r="B836" s="3" t="inlineStr">
        <is>
          <t>4001604</t>
        </is>
      </c>
    </row>
    <row r="837">
      <c r="B837" s="3" t="inlineStr">
        <is>
          <t>4001610</t>
        </is>
      </c>
    </row>
    <row r="838">
      <c r="B838" s="3" t="inlineStr">
        <is>
          <t>4001613</t>
        </is>
      </c>
    </row>
    <row r="839">
      <c r="B839" s="3" t="inlineStr">
        <is>
          <t>4001614</t>
        </is>
      </c>
    </row>
    <row r="840">
      <c r="B840" s="3" t="inlineStr">
        <is>
          <t>4001617</t>
        </is>
      </c>
    </row>
    <row r="841">
      <c r="B841" s="3" t="inlineStr">
        <is>
          <t>4001622</t>
        </is>
      </c>
    </row>
    <row r="842">
      <c r="B842" s="3" t="inlineStr">
        <is>
          <t>4001624</t>
        </is>
      </c>
    </row>
    <row r="843">
      <c r="B843" s="3" t="inlineStr">
        <is>
          <t>4001629</t>
        </is>
      </c>
    </row>
    <row r="844">
      <c r="B844" s="3" t="inlineStr">
        <is>
          <t>4001632</t>
        </is>
      </c>
    </row>
    <row r="845">
      <c r="B845" s="3" t="inlineStr">
        <is>
          <t>4001634</t>
        </is>
      </c>
    </row>
    <row r="846">
      <c r="B846" s="3" t="inlineStr">
        <is>
          <t>4001635</t>
        </is>
      </c>
    </row>
    <row r="847">
      <c r="B847" s="3" t="inlineStr">
        <is>
          <t>4001638</t>
        </is>
      </c>
    </row>
    <row r="848">
      <c r="B848" s="3" t="inlineStr">
        <is>
          <t>4001639</t>
        </is>
      </c>
    </row>
    <row r="849">
      <c r="B849" s="3" t="inlineStr">
        <is>
          <t>4001641</t>
        </is>
      </c>
    </row>
    <row r="850">
      <c r="B850" s="3" t="inlineStr">
        <is>
          <t>4001642</t>
        </is>
      </c>
    </row>
    <row r="851">
      <c r="B851" s="3" t="inlineStr">
        <is>
          <t>4001645</t>
        </is>
      </c>
    </row>
    <row r="852">
      <c r="B852" s="3" t="inlineStr">
        <is>
          <t>4001646</t>
        </is>
      </c>
    </row>
    <row r="853">
      <c r="B853" s="3" t="inlineStr">
        <is>
          <t>4001648</t>
        </is>
      </c>
    </row>
    <row r="854">
      <c r="B854" s="3" t="inlineStr">
        <is>
          <t>4001650</t>
        </is>
      </c>
    </row>
    <row r="855">
      <c r="B855" s="3" t="inlineStr">
        <is>
          <t>4001651</t>
        </is>
      </c>
    </row>
    <row r="856">
      <c r="B856" s="3" t="inlineStr">
        <is>
          <t>4001654</t>
        </is>
      </c>
    </row>
    <row r="857">
      <c r="B857" s="3" t="inlineStr">
        <is>
          <t>4001655</t>
        </is>
      </c>
    </row>
    <row r="858">
      <c r="B858" s="3" t="inlineStr">
        <is>
          <t>4001657</t>
        </is>
      </c>
    </row>
    <row r="859">
      <c r="B859" s="3" t="inlineStr">
        <is>
          <t>4001660</t>
        </is>
      </c>
    </row>
    <row r="860">
      <c r="B860" s="3" t="inlineStr">
        <is>
          <t>4001662</t>
        </is>
      </c>
    </row>
    <row r="861">
      <c r="B861" s="3" t="inlineStr">
        <is>
          <t>4001664</t>
        </is>
      </c>
    </row>
    <row r="862">
      <c r="B862" s="3" t="inlineStr">
        <is>
          <t>4001669</t>
        </is>
      </c>
    </row>
    <row r="863">
      <c r="B863" s="3" t="inlineStr">
        <is>
          <t>4001671</t>
        </is>
      </c>
    </row>
    <row r="864">
      <c r="B864" s="3" t="inlineStr">
        <is>
          <t>4001676</t>
        </is>
      </c>
    </row>
    <row r="865">
      <c r="B865" s="3" t="inlineStr">
        <is>
          <t>4001679</t>
        </is>
      </c>
    </row>
    <row r="866">
      <c r="B866" s="3" t="inlineStr">
        <is>
          <t>4001680</t>
        </is>
      </c>
    </row>
    <row r="867">
      <c r="B867" s="3" t="inlineStr">
        <is>
          <t>4001683</t>
        </is>
      </c>
    </row>
    <row r="868">
      <c r="B868" s="3" t="inlineStr">
        <is>
          <t>4001686</t>
        </is>
      </c>
    </row>
    <row r="869">
      <c r="B869" s="3" t="inlineStr">
        <is>
          <t>4001688</t>
        </is>
      </c>
    </row>
    <row r="870">
      <c r="B870" s="3" t="inlineStr">
        <is>
          <t>4001689</t>
        </is>
      </c>
    </row>
    <row r="871">
      <c r="B871" s="3" t="inlineStr">
        <is>
          <t>4001690</t>
        </is>
      </c>
    </row>
    <row r="872">
      <c r="B872" s="3" t="inlineStr">
        <is>
          <t>4001694</t>
        </is>
      </c>
    </row>
    <row r="873">
      <c r="B873" s="3" t="inlineStr">
        <is>
          <t>4001695</t>
        </is>
      </c>
    </row>
    <row r="874">
      <c r="B874" s="3" t="inlineStr">
        <is>
          <t>4001696</t>
        </is>
      </c>
    </row>
    <row r="875">
      <c r="B875" s="3" t="inlineStr">
        <is>
          <t>4001697</t>
        </is>
      </c>
    </row>
    <row r="876">
      <c r="B876" s="3" t="inlineStr">
        <is>
          <t>4001699</t>
        </is>
      </c>
    </row>
    <row r="877">
      <c r="B877" s="3" t="inlineStr">
        <is>
          <t>4001700</t>
        </is>
      </c>
    </row>
    <row r="878">
      <c r="B878" s="3" t="inlineStr">
        <is>
          <t>4001701</t>
        </is>
      </c>
    </row>
    <row r="879">
      <c r="B879" s="3" t="inlineStr">
        <is>
          <t>4001702</t>
        </is>
      </c>
    </row>
    <row r="880">
      <c r="B880" s="3" t="inlineStr">
        <is>
          <t>4001703</t>
        </is>
      </c>
    </row>
    <row r="881">
      <c r="B881" s="3" t="inlineStr">
        <is>
          <t>4001704</t>
        </is>
      </c>
    </row>
    <row r="882">
      <c r="B882" s="3" t="inlineStr">
        <is>
          <t>4001706</t>
        </is>
      </c>
    </row>
    <row r="883">
      <c r="B883" s="3" t="inlineStr">
        <is>
          <t>4001707</t>
        </is>
      </c>
    </row>
    <row r="884">
      <c r="B884" s="3" t="inlineStr">
        <is>
          <t>4001709</t>
        </is>
      </c>
    </row>
    <row r="885">
      <c r="B885" s="3" t="inlineStr">
        <is>
          <t>4001712</t>
        </is>
      </c>
    </row>
    <row r="886">
      <c r="B886" s="3" t="inlineStr">
        <is>
          <t>4001713</t>
        </is>
      </c>
    </row>
    <row r="887">
      <c r="B887" s="3" t="inlineStr">
        <is>
          <t>4001721</t>
        </is>
      </c>
    </row>
    <row r="888">
      <c r="B888" s="3" t="inlineStr">
        <is>
          <t>4001722</t>
        </is>
      </c>
    </row>
    <row r="889">
      <c r="B889" s="3" t="inlineStr">
        <is>
          <t>4001723</t>
        </is>
      </c>
    </row>
    <row r="890">
      <c r="B890" s="3" t="inlineStr">
        <is>
          <t>4001726</t>
        </is>
      </c>
    </row>
    <row r="891">
      <c r="B891" s="3" t="inlineStr">
        <is>
          <t>4001727</t>
        </is>
      </c>
    </row>
    <row r="892">
      <c r="B892" s="3" t="inlineStr">
        <is>
          <t>4001733</t>
        </is>
      </c>
    </row>
    <row r="893">
      <c r="B893" s="3" t="inlineStr">
        <is>
          <t>4001734</t>
        </is>
      </c>
    </row>
    <row r="894">
      <c r="B894" s="3" t="inlineStr">
        <is>
          <t>4001735</t>
        </is>
      </c>
    </row>
    <row r="895">
      <c r="B895" s="3" t="inlineStr">
        <is>
          <t>4001737</t>
        </is>
      </c>
    </row>
    <row r="896">
      <c r="B896" s="3" t="inlineStr">
        <is>
          <t>4001739</t>
        </is>
      </c>
    </row>
    <row r="897">
      <c r="B897" s="3" t="inlineStr">
        <is>
          <t>4001741</t>
        </is>
      </c>
    </row>
    <row r="898">
      <c r="B898" s="3" t="inlineStr">
        <is>
          <t>4001742</t>
        </is>
      </c>
    </row>
    <row r="899">
      <c r="B899" s="3" t="inlineStr">
        <is>
          <t>4001743</t>
        </is>
      </c>
    </row>
    <row r="900">
      <c r="B900" s="3" t="inlineStr">
        <is>
          <t>4001744</t>
        </is>
      </c>
    </row>
    <row r="901">
      <c r="B901" s="3" t="inlineStr">
        <is>
          <t>4001746</t>
        </is>
      </c>
    </row>
    <row r="902">
      <c r="B902" s="3" t="inlineStr">
        <is>
          <t>4001747</t>
        </is>
      </c>
    </row>
    <row r="903">
      <c r="B903" s="3" t="inlineStr">
        <is>
          <t>4001748</t>
        </is>
      </c>
    </row>
    <row r="904">
      <c r="B904" s="3" t="inlineStr">
        <is>
          <t>4001752</t>
        </is>
      </c>
    </row>
    <row r="905">
      <c r="B905" s="3" t="inlineStr">
        <is>
          <t>4001754</t>
        </is>
      </c>
    </row>
    <row r="906">
      <c r="B906" s="3" t="inlineStr">
        <is>
          <t>4001762</t>
        </is>
      </c>
    </row>
    <row r="907">
      <c r="B907" s="3" t="inlineStr">
        <is>
          <t>4001764</t>
        </is>
      </c>
    </row>
    <row r="908">
      <c r="B908" s="3" t="inlineStr">
        <is>
          <t>4001777</t>
        </is>
      </c>
    </row>
    <row r="909">
      <c r="B909" s="3" t="inlineStr">
        <is>
          <t>4001782</t>
        </is>
      </c>
    </row>
    <row r="910">
      <c r="B910" s="3" t="inlineStr">
        <is>
          <t>4001785</t>
        </is>
      </c>
    </row>
    <row r="911">
      <c r="B911" s="3" t="inlineStr">
        <is>
          <t>4001787</t>
        </is>
      </c>
    </row>
    <row r="912">
      <c r="B912" s="3" t="inlineStr">
        <is>
          <t>4001791</t>
        </is>
      </c>
    </row>
    <row r="913">
      <c r="B913" s="3" t="inlineStr">
        <is>
          <t>4001792</t>
        </is>
      </c>
    </row>
    <row r="914">
      <c r="B914" s="3" t="inlineStr">
        <is>
          <t>4001793</t>
        </is>
      </c>
    </row>
    <row r="915">
      <c r="B915" s="3" t="inlineStr">
        <is>
          <t>4001795</t>
        </is>
      </c>
    </row>
    <row r="916">
      <c r="B916" s="3" t="inlineStr">
        <is>
          <t>4001799</t>
        </is>
      </c>
    </row>
    <row r="917">
      <c r="B917" s="3" t="inlineStr">
        <is>
          <t>4001800</t>
        </is>
      </c>
    </row>
    <row r="918">
      <c r="B918" s="3" t="inlineStr">
        <is>
          <t>4001802</t>
        </is>
      </c>
    </row>
    <row r="919">
      <c r="B919" s="3" t="inlineStr">
        <is>
          <t>4001804</t>
        </is>
      </c>
    </row>
    <row r="920">
      <c r="B920" s="3" t="inlineStr">
        <is>
          <t>4001806</t>
        </is>
      </c>
    </row>
    <row r="921">
      <c r="B921" s="3" t="inlineStr">
        <is>
          <t>4001807</t>
        </is>
      </c>
    </row>
    <row r="922">
      <c r="B922" s="3" t="inlineStr">
        <is>
          <t>4001808</t>
        </is>
      </c>
    </row>
    <row r="923">
      <c r="B923" s="3" t="inlineStr">
        <is>
          <t>4001810</t>
        </is>
      </c>
    </row>
    <row r="924">
      <c r="B924" s="3" t="inlineStr">
        <is>
          <t>4001811</t>
        </is>
      </c>
    </row>
    <row r="925">
      <c r="B925" s="3" t="inlineStr">
        <is>
          <t>4001813</t>
        </is>
      </c>
    </row>
    <row r="926">
      <c r="B926" s="3" t="inlineStr">
        <is>
          <t>4001814</t>
        </is>
      </c>
    </row>
    <row r="927">
      <c r="B927" s="3" t="inlineStr">
        <is>
          <t>4001816</t>
        </is>
      </c>
    </row>
    <row r="928">
      <c r="B928" s="3" t="inlineStr">
        <is>
          <t>4001819</t>
        </is>
      </c>
    </row>
    <row r="929">
      <c r="B929" s="3" t="inlineStr">
        <is>
          <t>4001824</t>
        </is>
      </c>
    </row>
    <row r="930">
      <c r="B930" s="3" t="inlineStr">
        <is>
          <t>4001826</t>
        </is>
      </c>
    </row>
    <row r="931">
      <c r="B931" s="3" t="inlineStr">
        <is>
          <t>4001827</t>
        </is>
      </c>
    </row>
    <row r="932">
      <c r="B932" s="3" t="inlineStr">
        <is>
          <t>4001829</t>
        </is>
      </c>
    </row>
    <row r="933">
      <c r="B933" s="3" t="inlineStr">
        <is>
          <t>4001830</t>
        </is>
      </c>
    </row>
    <row r="934">
      <c r="B934" s="3" t="inlineStr">
        <is>
          <t>4001832</t>
        </is>
      </c>
    </row>
    <row r="935">
      <c r="B935" s="3" t="inlineStr">
        <is>
          <t>4001833</t>
        </is>
      </c>
    </row>
    <row r="936">
      <c r="B936" s="3" t="inlineStr">
        <is>
          <t>4001834</t>
        </is>
      </c>
    </row>
    <row r="937">
      <c r="B937" s="3" t="inlineStr">
        <is>
          <t>4001835</t>
        </is>
      </c>
    </row>
    <row r="938">
      <c r="B938" s="3" t="inlineStr">
        <is>
          <t>4001838</t>
        </is>
      </c>
    </row>
    <row r="939">
      <c r="B939" s="3" t="inlineStr">
        <is>
          <t>4001842</t>
        </is>
      </c>
    </row>
    <row r="940">
      <c r="B940" s="3" t="inlineStr">
        <is>
          <t>4001848</t>
        </is>
      </c>
    </row>
    <row r="941">
      <c r="B941" s="3" t="inlineStr">
        <is>
          <t>4001852</t>
        </is>
      </c>
    </row>
    <row r="942">
      <c r="B942" s="3" t="inlineStr">
        <is>
          <t>4001853</t>
        </is>
      </c>
    </row>
    <row r="943">
      <c r="B943" s="3" t="inlineStr">
        <is>
          <t>4001856</t>
        </is>
      </c>
    </row>
    <row r="944">
      <c r="B944" s="3" t="inlineStr">
        <is>
          <t>4001857</t>
        </is>
      </c>
    </row>
    <row r="945">
      <c r="B945" s="3" t="inlineStr">
        <is>
          <t>4001864</t>
        </is>
      </c>
    </row>
    <row r="946">
      <c r="B946" s="3" t="inlineStr">
        <is>
          <t>4001865</t>
        </is>
      </c>
    </row>
    <row r="947">
      <c r="B947" s="3" t="inlineStr">
        <is>
          <t>4001867</t>
        </is>
      </c>
    </row>
    <row r="948">
      <c r="B948" s="3" t="inlineStr">
        <is>
          <t>4001869</t>
        </is>
      </c>
    </row>
    <row r="949">
      <c r="B949" s="3" t="inlineStr">
        <is>
          <t>4001870</t>
        </is>
      </c>
    </row>
    <row r="950">
      <c r="B950" s="3" t="inlineStr">
        <is>
          <t>4001871</t>
        </is>
      </c>
    </row>
    <row r="951">
      <c r="B951" s="3" t="inlineStr">
        <is>
          <t>4001874</t>
        </is>
      </c>
    </row>
    <row r="952">
      <c r="B952" s="3" t="inlineStr">
        <is>
          <t>4001878</t>
        </is>
      </c>
    </row>
    <row r="953">
      <c r="B953" s="3" t="inlineStr">
        <is>
          <t>4001879</t>
        </is>
      </c>
    </row>
    <row r="954">
      <c r="B954" s="3" t="inlineStr">
        <is>
          <t>4001884</t>
        </is>
      </c>
    </row>
    <row r="955">
      <c r="B955" s="3" t="inlineStr">
        <is>
          <t>4001885</t>
        </is>
      </c>
    </row>
    <row r="956">
      <c r="B956" s="3" t="inlineStr">
        <is>
          <t>4001886</t>
        </is>
      </c>
    </row>
    <row r="957">
      <c r="B957" s="3" t="inlineStr">
        <is>
          <t>4001888</t>
        </is>
      </c>
    </row>
    <row r="958">
      <c r="B958" s="3" t="inlineStr">
        <is>
          <t>4001891</t>
        </is>
      </c>
    </row>
    <row r="959">
      <c r="B959" s="3" t="inlineStr">
        <is>
          <t>4001892</t>
        </is>
      </c>
    </row>
    <row r="960">
      <c r="B960" s="3" t="inlineStr">
        <is>
          <t>4001895</t>
        </is>
      </c>
    </row>
    <row r="961">
      <c r="B961" s="3" t="inlineStr">
        <is>
          <t>4001896</t>
        </is>
      </c>
    </row>
    <row r="962">
      <c r="B962" s="3" t="inlineStr">
        <is>
          <t>4001899</t>
        </is>
      </c>
    </row>
    <row r="963">
      <c r="B963" s="3" t="inlineStr">
        <is>
          <t>4001900</t>
        </is>
      </c>
    </row>
    <row r="964">
      <c r="B964" s="3" t="inlineStr">
        <is>
          <t>4001901</t>
        </is>
      </c>
    </row>
    <row r="965">
      <c r="B965" s="3" t="inlineStr">
        <is>
          <t>4001904</t>
        </is>
      </c>
    </row>
    <row r="966">
      <c r="B966" s="3" t="inlineStr">
        <is>
          <t>4001909</t>
        </is>
      </c>
    </row>
    <row r="967">
      <c r="B967" s="3" t="inlineStr">
        <is>
          <t>4001910</t>
        </is>
      </c>
    </row>
    <row r="968">
      <c r="B968" s="3" t="inlineStr">
        <is>
          <t>4001911</t>
        </is>
      </c>
    </row>
    <row r="969">
      <c r="B969" s="3" t="inlineStr">
        <is>
          <t>4001912</t>
        </is>
      </c>
    </row>
    <row r="970">
      <c r="B970" s="3" t="inlineStr">
        <is>
          <t>4001913</t>
        </is>
      </c>
    </row>
    <row r="971">
      <c r="B971" s="3" t="inlineStr">
        <is>
          <t>4001915</t>
        </is>
      </c>
    </row>
    <row r="972">
      <c r="B972" s="3" t="inlineStr">
        <is>
          <t>4001917</t>
        </is>
      </c>
    </row>
    <row r="973">
      <c r="B973" s="3" t="inlineStr">
        <is>
          <t>4001923</t>
        </is>
      </c>
    </row>
    <row r="974">
      <c r="B974" s="3" t="inlineStr">
        <is>
          <t>4001928</t>
        </is>
      </c>
    </row>
    <row r="975">
      <c r="B975" s="3" t="inlineStr">
        <is>
          <t>4001930</t>
        </is>
      </c>
    </row>
    <row r="976">
      <c r="B976" s="3" t="inlineStr">
        <is>
          <t>4001933</t>
        </is>
      </c>
    </row>
    <row r="977">
      <c r="B977" s="3" t="inlineStr">
        <is>
          <t>4001936</t>
        </is>
      </c>
    </row>
    <row r="978">
      <c r="B978" s="3" t="inlineStr">
        <is>
          <t>4001939</t>
        </is>
      </c>
    </row>
    <row r="979">
      <c r="B979" s="3" t="inlineStr">
        <is>
          <t>4001940</t>
        </is>
      </c>
    </row>
    <row r="980">
      <c r="B980" s="3" t="inlineStr">
        <is>
          <t>4001943</t>
        </is>
      </c>
    </row>
    <row r="981">
      <c r="B981" s="3" t="inlineStr">
        <is>
          <t>4001948</t>
        </is>
      </c>
    </row>
    <row r="982">
      <c r="B982" s="3" t="inlineStr">
        <is>
          <t>4001951</t>
        </is>
      </c>
    </row>
    <row r="983">
      <c r="B983" s="3" t="inlineStr">
        <is>
          <t>4001956</t>
        </is>
      </c>
    </row>
    <row r="984">
      <c r="B984" s="3" t="inlineStr">
        <is>
          <t>4001958</t>
        </is>
      </c>
    </row>
    <row r="985">
      <c r="B985" s="3" t="inlineStr">
        <is>
          <t>4001960</t>
        </is>
      </c>
    </row>
    <row r="986">
      <c r="B986" s="3" t="inlineStr">
        <is>
          <t>4001961</t>
        </is>
      </c>
    </row>
    <row r="987">
      <c r="B987" s="3" t="inlineStr">
        <is>
          <t>4001962</t>
        </is>
      </c>
    </row>
    <row r="988">
      <c r="B988" s="3" t="inlineStr">
        <is>
          <t>4001963</t>
        </is>
      </c>
    </row>
    <row r="989">
      <c r="B989" s="3" t="inlineStr">
        <is>
          <t>4001964</t>
        </is>
      </c>
    </row>
    <row r="990">
      <c r="B990" s="3" t="inlineStr">
        <is>
          <t>4001967</t>
        </is>
      </c>
    </row>
    <row r="991">
      <c r="B991" s="3" t="inlineStr">
        <is>
          <t>4001968</t>
        </is>
      </c>
    </row>
    <row r="992">
      <c r="B992" s="3" t="inlineStr">
        <is>
          <t>4001970</t>
        </is>
      </c>
    </row>
    <row r="993">
      <c r="B993" s="3" t="inlineStr">
        <is>
          <t>4001971</t>
        </is>
      </c>
    </row>
    <row r="994">
      <c r="B994" s="3" t="inlineStr">
        <is>
          <t>4001975</t>
        </is>
      </c>
    </row>
    <row r="995">
      <c r="B995" s="3" t="inlineStr">
        <is>
          <t>4001977</t>
        </is>
      </c>
    </row>
    <row r="996">
      <c r="B996" s="3" t="inlineStr">
        <is>
          <t>4001982</t>
        </is>
      </c>
    </row>
    <row r="997">
      <c r="B997" s="3" t="inlineStr">
        <is>
          <t>4001984</t>
        </is>
      </c>
    </row>
    <row r="998">
      <c r="B998" s="3" t="inlineStr">
        <is>
          <t>4001986</t>
        </is>
      </c>
    </row>
    <row r="999">
      <c r="B999" s="3" t="inlineStr">
        <is>
          <t>4001989</t>
        </is>
      </c>
    </row>
    <row r="1000">
      <c r="B1000" s="3" t="inlineStr">
        <is>
          <t>4001997</t>
        </is>
      </c>
    </row>
    <row r="1001">
      <c r="B1001" s="3" t="inlineStr">
        <is>
          <t>4002001</t>
        </is>
      </c>
    </row>
    <row r="1002">
      <c r="B1002" s="3" t="inlineStr">
        <is>
          <t>4002003</t>
        </is>
      </c>
    </row>
    <row r="1003">
      <c r="B1003" s="3" t="inlineStr">
        <is>
          <t>4002005</t>
        </is>
      </c>
    </row>
    <row r="1004">
      <c r="B1004" s="3" t="inlineStr">
        <is>
          <t>4002006</t>
        </is>
      </c>
    </row>
    <row r="1005">
      <c r="B1005" s="3" t="inlineStr">
        <is>
          <t>4002008</t>
        </is>
      </c>
    </row>
    <row r="1006">
      <c r="B1006" s="3" t="inlineStr">
        <is>
          <t>4002011</t>
        </is>
      </c>
    </row>
    <row r="1007">
      <c r="B1007" s="3" t="inlineStr">
        <is>
          <t>4002012</t>
        </is>
      </c>
    </row>
    <row r="1008">
      <c r="B1008" s="3" t="inlineStr">
        <is>
          <t>4002015</t>
        </is>
      </c>
    </row>
    <row r="1009">
      <c r="B1009" s="3" t="inlineStr">
        <is>
          <t>4002017</t>
        </is>
      </c>
    </row>
    <row r="1010">
      <c r="B1010" s="3" t="inlineStr">
        <is>
          <t>4002018</t>
        </is>
      </c>
    </row>
    <row r="1011">
      <c r="B1011" s="3" t="inlineStr">
        <is>
          <t>4002020</t>
        </is>
      </c>
    </row>
    <row r="1012">
      <c r="B1012" s="3" t="inlineStr">
        <is>
          <t>4002021</t>
        </is>
      </c>
    </row>
    <row r="1013">
      <c r="B1013" s="3" t="inlineStr">
        <is>
          <t>4002023</t>
        </is>
      </c>
    </row>
    <row r="1014">
      <c r="B1014" s="3" t="inlineStr">
        <is>
          <t>4002027</t>
        </is>
      </c>
    </row>
    <row r="1015">
      <c r="B1015" s="3" t="inlineStr">
        <is>
          <t>4002028</t>
        </is>
      </c>
    </row>
    <row r="1016">
      <c r="B1016" s="3" t="inlineStr">
        <is>
          <t>4002035</t>
        </is>
      </c>
    </row>
    <row r="1017">
      <c r="B1017" s="3" t="inlineStr">
        <is>
          <t>4002036</t>
        </is>
      </c>
    </row>
    <row r="1018">
      <c r="B1018" s="3" t="inlineStr">
        <is>
          <t>4002037</t>
        </is>
      </c>
    </row>
    <row r="1019">
      <c r="B1019" s="3" t="inlineStr">
        <is>
          <t>4002038</t>
        </is>
      </c>
    </row>
    <row r="1020">
      <c r="B1020" s="3" t="inlineStr">
        <is>
          <t>4002040</t>
        </is>
      </c>
    </row>
    <row r="1021">
      <c r="B1021" s="3" t="inlineStr">
        <is>
          <t>4002042</t>
        </is>
      </c>
    </row>
    <row r="1022">
      <c r="B1022" s="3" t="inlineStr">
        <is>
          <t>4002047</t>
        </is>
      </c>
    </row>
    <row r="1023">
      <c r="B1023" s="3" t="inlineStr">
        <is>
          <t>4002049</t>
        </is>
      </c>
    </row>
    <row r="1024">
      <c r="B1024" s="3" t="inlineStr">
        <is>
          <t>4002051</t>
        </is>
      </c>
    </row>
    <row r="1025">
      <c r="B1025" s="3" t="inlineStr">
        <is>
          <t>4002056</t>
        </is>
      </c>
    </row>
    <row r="1026">
      <c r="B1026" s="3" t="inlineStr">
        <is>
          <t>4002060</t>
        </is>
      </c>
    </row>
    <row r="1027">
      <c r="B1027" s="3" t="inlineStr">
        <is>
          <t>4002062</t>
        </is>
      </c>
    </row>
    <row r="1028">
      <c r="B1028" s="3" t="inlineStr">
        <is>
          <t>4002065</t>
        </is>
      </c>
    </row>
    <row r="1029">
      <c r="B1029" s="3" t="inlineStr">
        <is>
          <t>4002073</t>
        </is>
      </c>
    </row>
    <row r="1030">
      <c r="B1030" s="3" t="inlineStr">
        <is>
          <t>4002075</t>
        </is>
      </c>
    </row>
    <row r="1031">
      <c r="B1031" s="3" t="inlineStr">
        <is>
          <t>4002076</t>
        </is>
      </c>
    </row>
    <row r="1032">
      <c r="B1032" s="3" t="inlineStr">
        <is>
          <t>4002079</t>
        </is>
      </c>
    </row>
    <row r="1033">
      <c r="B1033" s="3" t="inlineStr">
        <is>
          <t>4002080</t>
        </is>
      </c>
    </row>
    <row r="1034">
      <c r="B1034" s="3" t="inlineStr">
        <is>
          <t>4002082</t>
        </is>
      </c>
    </row>
    <row r="1035">
      <c r="B1035" s="3" t="inlineStr">
        <is>
          <t>4002088</t>
        </is>
      </c>
    </row>
    <row r="1036">
      <c r="B1036" s="3" t="inlineStr">
        <is>
          <t>4002091</t>
        </is>
      </c>
    </row>
    <row r="1037">
      <c r="B1037" s="3" t="inlineStr">
        <is>
          <t>4002094</t>
        </is>
      </c>
    </row>
    <row r="1038">
      <c r="B1038" s="3" t="inlineStr">
        <is>
          <t>4002096</t>
        </is>
      </c>
    </row>
    <row r="1039">
      <c r="B1039" s="3" t="inlineStr">
        <is>
          <t>4002097</t>
        </is>
      </c>
    </row>
    <row r="1040">
      <c r="B1040" s="3" t="inlineStr">
        <is>
          <t>4002099</t>
        </is>
      </c>
    </row>
    <row r="1041">
      <c r="B1041" s="3" t="inlineStr">
        <is>
          <t>4002100</t>
        </is>
      </c>
    </row>
    <row r="1042">
      <c r="B1042" s="3" t="inlineStr">
        <is>
          <t>4002101</t>
        </is>
      </c>
    </row>
    <row r="1043">
      <c r="B1043" s="3" t="inlineStr">
        <is>
          <t>4002103</t>
        </is>
      </c>
    </row>
    <row r="1044">
      <c r="B1044" s="3" t="inlineStr">
        <is>
          <t>4002104</t>
        </is>
      </c>
    </row>
    <row r="1045">
      <c r="B1045" s="3" t="inlineStr">
        <is>
          <t>4002105</t>
        </is>
      </c>
    </row>
    <row r="1046">
      <c r="B1046" s="3" t="inlineStr">
        <is>
          <t>4002110</t>
        </is>
      </c>
    </row>
    <row r="1047">
      <c r="B1047" s="3" t="inlineStr">
        <is>
          <t>4002112</t>
        </is>
      </c>
    </row>
    <row r="1048">
      <c r="B1048" s="3" t="inlineStr">
        <is>
          <t>4002115</t>
        </is>
      </c>
    </row>
    <row r="1049">
      <c r="B1049" s="3" t="inlineStr">
        <is>
          <t>4002121</t>
        </is>
      </c>
    </row>
    <row r="1050">
      <c r="B1050" s="3" t="inlineStr">
        <is>
          <t>4002128</t>
        </is>
      </c>
    </row>
    <row r="1051">
      <c r="B1051" s="3" t="inlineStr">
        <is>
          <t>4002129</t>
        </is>
      </c>
    </row>
    <row r="1052">
      <c r="B1052" s="3" t="inlineStr">
        <is>
          <t>4002130</t>
        </is>
      </c>
    </row>
    <row r="1053">
      <c r="B1053" s="3" t="inlineStr">
        <is>
          <t>4002131</t>
        </is>
      </c>
    </row>
    <row r="1054">
      <c r="B1054" s="3" t="inlineStr">
        <is>
          <t>4002132</t>
        </is>
      </c>
    </row>
    <row r="1055">
      <c r="B1055" s="3" t="inlineStr">
        <is>
          <t>4002137</t>
        </is>
      </c>
    </row>
    <row r="1056">
      <c r="B1056" s="3" t="inlineStr">
        <is>
          <t>4002140</t>
        </is>
      </c>
    </row>
    <row r="1057">
      <c r="B1057" s="3" t="inlineStr">
        <is>
          <t>4002148</t>
        </is>
      </c>
    </row>
    <row r="1058">
      <c r="B1058" s="3" t="inlineStr">
        <is>
          <t>4002150</t>
        </is>
      </c>
    </row>
    <row r="1059">
      <c r="B1059" s="3" t="inlineStr">
        <is>
          <t>4002152</t>
        </is>
      </c>
    </row>
    <row r="1060">
      <c r="B1060" s="3" t="inlineStr">
        <is>
          <t>4002153</t>
        </is>
      </c>
    </row>
    <row r="1061">
      <c r="B1061" s="3" t="inlineStr">
        <is>
          <t>4002159</t>
        </is>
      </c>
    </row>
    <row r="1062">
      <c r="B1062" s="3" t="inlineStr">
        <is>
          <t>4002163</t>
        </is>
      </c>
    </row>
    <row r="1063">
      <c r="B1063" s="3" t="inlineStr">
        <is>
          <t>4002164</t>
        </is>
      </c>
    </row>
    <row r="1064">
      <c r="B1064" s="3" t="inlineStr">
        <is>
          <t>4002165</t>
        </is>
      </c>
    </row>
    <row r="1065">
      <c r="B1065" s="3" t="inlineStr">
        <is>
          <t>4002167</t>
        </is>
      </c>
    </row>
    <row r="1066">
      <c r="B1066" s="3" t="inlineStr">
        <is>
          <t>4002172</t>
        </is>
      </c>
    </row>
    <row r="1067">
      <c r="B1067" s="3" t="inlineStr">
        <is>
          <t>4002176</t>
        </is>
      </c>
    </row>
    <row r="1068">
      <c r="B1068" s="3" t="inlineStr">
        <is>
          <t>4002177</t>
        </is>
      </c>
    </row>
    <row r="1069">
      <c r="B1069" s="3" t="inlineStr">
        <is>
          <t>4002180</t>
        </is>
      </c>
    </row>
    <row r="1070">
      <c r="B1070" s="3" t="inlineStr">
        <is>
          <t>4002183</t>
        </is>
      </c>
    </row>
    <row r="1071">
      <c r="B1071" s="3" t="inlineStr">
        <is>
          <t>4002184</t>
        </is>
      </c>
    </row>
    <row r="1072">
      <c r="B1072" s="3" t="inlineStr">
        <is>
          <t>4002186</t>
        </is>
      </c>
    </row>
    <row r="1073">
      <c r="B1073" s="3" t="inlineStr">
        <is>
          <t>4002187</t>
        </is>
      </c>
    </row>
    <row r="1074">
      <c r="B1074" s="3" t="inlineStr">
        <is>
          <t>4002188</t>
        </is>
      </c>
    </row>
    <row r="1075">
      <c r="B1075" s="3" t="inlineStr">
        <is>
          <t>4002189</t>
        </is>
      </c>
    </row>
    <row r="1076">
      <c r="B1076" s="3" t="inlineStr">
        <is>
          <t>4002190</t>
        </is>
      </c>
    </row>
    <row r="1077">
      <c r="B1077" s="3" t="inlineStr">
        <is>
          <t>4002191</t>
        </is>
      </c>
    </row>
    <row r="1078">
      <c r="B1078" s="3" t="inlineStr">
        <is>
          <t>4002193</t>
        </is>
      </c>
    </row>
    <row r="1079">
      <c r="B1079" s="3" t="inlineStr">
        <is>
          <t>4002194</t>
        </is>
      </c>
    </row>
    <row r="1080">
      <c r="B1080" s="3" t="inlineStr">
        <is>
          <t>4002195</t>
        </is>
      </c>
    </row>
    <row r="1081">
      <c r="B1081" s="3" t="inlineStr">
        <is>
          <t>4002200</t>
        </is>
      </c>
    </row>
    <row r="1082">
      <c r="B1082" s="3" t="inlineStr">
        <is>
          <t>4002202</t>
        </is>
      </c>
    </row>
    <row r="1083">
      <c r="B1083" s="3" t="inlineStr">
        <is>
          <t>4002203</t>
        </is>
      </c>
    </row>
    <row r="1084">
      <c r="B1084" s="3" t="inlineStr">
        <is>
          <t>4002204</t>
        </is>
      </c>
    </row>
    <row r="1085">
      <c r="B1085" s="3" t="inlineStr">
        <is>
          <t>4002205</t>
        </is>
      </c>
    </row>
    <row r="1086">
      <c r="B1086" s="3" t="inlineStr">
        <is>
          <t>4002206</t>
        </is>
      </c>
    </row>
    <row r="1087">
      <c r="B1087" s="3" t="inlineStr">
        <is>
          <t>4002211</t>
        </is>
      </c>
    </row>
    <row r="1088">
      <c r="B1088" s="3" t="inlineStr">
        <is>
          <t>4002213</t>
        </is>
      </c>
    </row>
    <row r="1089">
      <c r="B1089" s="3" t="inlineStr">
        <is>
          <t>4002218</t>
        </is>
      </c>
    </row>
    <row r="1090">
      <c r="B1090" s="3" t="inlineStr">
        <is>
          <t>4002219</t>
        </is>
      </c>
    </row>
    <row r="1091">
      <c r="B1091" s="3" t="inlineStr">
        <is>
          <t>4002221</t>
        </is>
      </c>
    </row>
    <row r="1092">
      <c r="B1092" s="3" t="inlineStr">
        <is>
          <t>4002222</t>
        </is>
      </c>
    </row>
    <row r="1093">
      <c r="B1093" s="3" t="inlineStr">
        <is>
          <t>4002228</t>
        </is>
      </c>
    </row>
    <row r="1094">
      <c r="B1094" s="3" t="inlineStr">
        <is>
          <t>4002233</t>
        </is>
      </c>
    </row>
    <row r="1095">
      <c r="B1095" s="3" t="inlineStr">
        <is>
          <t>4002234</t>
        </is>
      </c>
    </row>
    <row r="1096">
      <c r="B1096" s="3" t="inlineStr">
        <is>
          <t>4002238</t>
        </is>
      </c>
    </row>
    <row r="1097">
      <c r="B1097" s="3" t="inlineStr">
        <is>
          <t>4002239</t>
        </is>
      </c>
    </row>
    <row r="1098">
      <c r="B1098" s="3" t="inlineStr">
        <is>
          <t>4002240</t>
        </is>
      </c>
    </row>
    <row r="1099">
      <c r="B1099" s="3" t="inlineStr">
        <is>
          <t>4002243</t>
        </is>
      </c>
    </row>
    <row r="1100">
      <c r="B1100" s="3" t="inlineStr">
        <is>
          <t>4002244</t>
        </is>
      </c>
    </row>
    <row r="1101">
      <c r="B1101" s="3" t="inlineStr">
        <is>
          <t>4002245</t>
        </is>
      </c>
    </row>
    <row r="1102">
      <c r="B1102" s="3" t="inlineStr">
        <is>
          <t>4002248</t>
        </is>
      </c>
    </row>
    <row r="1103">
      <c r="B1103" s="3" t="inlineStr">
        <is>
          <t>4002249</t>
        </is>
      </c>
    </row>
    <row r="1104">
      <c r="B1104" s="3" t="inlineStr">
        <is>
          <t>4002250</t>
        </is>
      </c>
    </row>
    <row r="1105">
      <c r="B1105" s="3" t="inlineStr">
        <is>
          <t>4002255</t>
        </is>
      </c>
    </row>
    <row r="1106">
      <c r="B1106" s="3" t="inlineStr">
        <is>
          <t>4002257</t>
        </is>
      </c>
    </row>
    <row r="1107">
      <c r="B1107" s="3" t="inlineStr">
        <is>
          <t>4002259</t>
        </is>
      </c>
    </row>
    <row r="1108">
      <c r="B1108" s="3" t="inlineStr">
        <is>
          <t>4002260</t>
        </is>
      </c>
    </row>
    <row r="1109">
      <c r="B1109" s="3" t="inlineStr">
        <is>
          <t>4002266</t>
        </is>
      </c>
    </row>
    <row r="1110">
      <c r="B1110" s="3" t="inlineStr">
        <is>
          <t>4002268</t>
        </is>
      </c>
    </row>
    <row r="1111">
      <c r="B1111" s="3" t="inlineStr">
        <is>
          <t>4002269</t>
        </is>
      </c>
    </row>
    <row r="1112">
      <c r="B1112" s="3" t="inlineStr">
        <is>
          <t>4002270</t>
        </is>
      </c>
    </row>
    <row r="1113">
      <c r="B1113" s="3" t="inlineStr">
        <is>
          <t>4002271</t>
        </is>
      </c>
    </row>
    <row r="1114">
      <c r="B1114" s="3" t="inlineStr">
        <is>
          <t>4002274</t>
        </is>
      </c>
    </row>
    <row r="1115">
      <c r="B1115" s="3" t="inlineStr">
        <is>
          <t>4002275</t>
        </is>
      </c>
    </row>
    <row r="1116">
      <c r="B1116" s="3" t="inlineStr">
        <is>
          <t>4002277</t>
        </is>
      </c>
    </row>
    <row r="1117">
      <c r="B1117" s="3" t="inlineStr">
        <is>
          <t>4002278</t>
        </is>
      </c>
    </row>
    <row r="1118">
      <c r="B1118" s="3" t="inlineStr">
        <is>
          <t>4002279</t>
        </is>
      </c>
    </row>
    <row r="1119">
      <c r="B1119" s="3" t="inlineStr">
        <is>
          <t>4002282</t>
        </is>
      </c>
    </row>
    <row r="1120">
      <c r="B1120" s="3" t="inlineStr">
        <is>
          <t>4002283</t>
        </is>
      </c>
    </row>
    <row r="1121">
      <c r="B1121" s="3" t="inlineStr">
        <is>
          <t>4002284</t>
        </is>
      </c>
    </row>
    <row r="1122">
      <c r="B1122" s="3" t="inlineStr">
        <is>
          <t>4002285</t>
        </is>
      </c>
    </row>
    <row r="1123">
      <c r="B1123" s="3" t="inlineStr">
        <is>
          <t>4002286</t>
        </is>
      </c>
    </row>
    <row r="1124">
      <c r="B1124" s="3" t="inlineStr">
        <is>
          <t>4002289</t>
        </is>
      </c>
    </row>
    <row r="1125">
      <c r="B1125" s="3" t="inlineStr">
        <is>
          <t>4002291</t>
        </is>
      </c>
    </row>
    <row r="1126">
      <c r="B1126" s="3" t="inlineStr">
        <is>
          <t>4002295</t>
        </is>
      </c>
    </row>
    <row r="1127">
      <c r="B1127" s="3" t="inlineStr">
        <is>
          <t>4002296</t>
        </is>
      </c>
    </row>
    <row r="1128">
      <c r="B1128" s="3" t="inlineStr">
        <is>
          <t>4002297</t>
        </is>
      </c>
    </row>
    <row r="1129">
      <c r="B1129" s="3" t="inlineStr">
        <is>
          <t>4002299</t>
        </is>
      </c>
    </row>
    <row r="1130">
      <c r="B1130" s="3" t="inlineStr">
        <is>
          <t>4002302</t>
        </is>
      </c>
    </row>
    <row r="1131">
      <c r="B1131" s="3" t="inlineStr">
        <is>
          <t>4002306</t>
        </is>
      </c>
    </row>
    <row r="1132">
      <c r="B1132" s="3" t="inlineStr">
        <is>
          <t>4002307</t>
        </is>
      </c>
    </row>
    <row r="1133">
      <c r="B1133" s="3" t="inlineStr">
        <is>
          <t>4002308</t>
        </is>
      </c>
    </row>
    <row r="1134">
      <c r="B1134" s="3" t="inlineStr">
        <is>
          <t>4002309</t>
        </is>
      </c>
    </row>
    <row r="1135">
      <c r="B1135" s="3" t="inlineStr">
        <is>
          <t>4002313</t>
        </is>
      </c>
    </row>
    <row r="1136">
      <c r="B1136" s="3" t="inlineStr">
        <is>
          <t>4002315</t>
        </is>
      </c>
    </row>
    <row r="1137">
      <c r="B1137" s="3" t="inlineStr">
        <is>
          <t>4002317</t>
        </is>
      </c>
    </row>
    <row r="1138">
      <c r="B1138" s="3" t="inlineStr">
        <is>
          <t>4002320</t>
        </is>
      </c>
    </row>
    <row r="1139">
      <c r="B1139" s="3" t="inlineStr">
        <is>
          <t>4002322</t>
        </is>
      </c>
    </row>
    <row r="1140">
      <c r="B1140" s="3" t="inlineStr">
        <is>
          <t>4002327</t>
        </is>
      </c>
    </row>
    <row r="1141">
      <c r="B1141" s="3" t="inlineStr">
        <is>
          <t>4002345</t>
        </is>
      </c>
    </row>
    <row r="1142">
      <c r="B1142" s="3" t="inlineStr">
        <is>
          <t>4002348</t>
        </is>
      </c>
    </row>
    <row r="1143">
      <c r="B1143" s="3" t="inlineStr">
        <is>
          <t>4002349</t>
        </is>
      </c>
    </row>
    <row r="1144">
      <c r="B1144" s="3" t="inlineStr">
        <is>
          <t>4002350</t>
        </is>
      </c>
    </row>
    <row r="1145">
      <c r="B1145" s="3" t="inlineStr">
        <is>
          <t>4002351</t>
        </is>
      </c>
    </row>
    <row r="1146">
      <c r="B1146" s="3" t="inlineStr">
        <is>
          <t>4002354</t>
        </is>
      </c>
    </row>
    <row r="1147">
      <c r="B1147" s="3" t="inlineStr">
        <is>
          <t>4002355</t>
        </is>
      </c>
    </row>
    <row r="1148">
      <c r="B1148" s="3" t="inlineStr">
        <is>
          <t>4002357</t>
        </is>
      </c>
    </row>
    <row r="1149">
      <c r="B1149" s="3" t="inlineStr">
        <is>
          <t>4002359</t>
        </is>
      </c>
    </row>
    <row r="1150">
      <c r="B1150" s="3" t="inlineStr">
        <is>
          <t>4002360</t>
        </is>
      </c>
    </row>
    <row r="1151">
      <c r="B1151" s="3" t="inlineStr">
        <is>
          <t>4002361</t>
        </is>
      </c>
    </row>
    <row r="1152">
      <c r="B1152" s="3" t="inlineStr">
        <is>
          <t>4002362</t>
        </is>
      </c>
    </row>
    <row r="1153">
      <c r="B1153" s="3" t="inlineStr">
        <is>
          <t>4002363</t>
        </is>
      </c>
    </row>
    <row r="1154">
      <c r="B1154" s="3" t="inlineStr">
        <is>
          <t>4002364</t>
        </is>
      </c>
    </row>
    <row r="1155">
      <c r="B1155" s="3" t="inlineStr">
        <is>
          <t>4002365</t>
        </is>
      </c>
    </row>
    <row r="1156">
      <c r="B1156" s="3" t="inlineStr">
        <is>
          <t>4002367</t>
        </is>
      </c>
    </row>
    <row r="1157">
      <c r="B1157" s="3" t="inlineStr">
        <is>
          <t>4002371</t>
        </is>
      </c>
    </row>
    <row r="1158">
      <c r="B1158" s="3" t="inlineStr">
        <is>
          <t>4002372</t>
        </is>
      </c>
    </row>
    <row r="1159">
      <c r="B1159" s="3" t="inlineStr">
        <is>
          <t>4002373</t>
        </is>
      </c>
    </row>
    <row r="1160">
      <c r="B1160" s="3" t="inlineStr">
        <is>
          <t>4002374</t>
        </is>
      </c>
    </row>
    <row r="1161">
      <c r="B1161" s="3" t="inlineStr">
        <is>
          <t>4002377</t>
        </is>
      </c>
    </row>
    <row r="1162">
      <c r="B1162" s="3" t="inlineStr">
        <is>
          <t>4002379</t>
        </is>
      </c>
    </row>
    <row r="1163">
      <c r="B1163" s="3" t="inlineStr">
        <is>
          <t>4002382</t>
        </is>
      </c>
    </row>
    <row r="1164">
      <c r="B1164" s="3" t="inlineStr">
        <is>
          <t>4002385</t>
        </is>
      </c>
    </row>
    <row r="1165">
      <c r="B1165" s="3" t="inlineStr">
        <is>
          <t>4002387</t>
        </is>
      </c>
    </row>
    <row r="1166">
      <c r="B1166" s="3" t="inlineStr">
        <is>
          <t>4002388</t>
        </is>
      </c>
    </row>
    <row r="1167">
      <c r="B1167" s="3" t="inlineStr">
        <is>
          <t>4002393</t>
        </is>
      </c>
    </row>
    <row r="1168">
      <c r="B1168" s="3" t="inlineStr">
        <is>
          <t>4002394</t>
        </is>
      </c>
    </row>
    <row r="1169">
      <c r="B1169" s="3" t="inlineStr">
        <is>
          <t>4002399</t>
        </is>
      </c>
    </row>
    <row r="1170">
      <c r="B1170" s="3" t="inlineStr">
        <is>
          <t>4002402</t>
        </is>
      </c>
    </row>
    <row r="1171">
      <c r="B1171" s="3" t="inlineStr">
        <is>
          <t>4002405</t>
        </is>
      </c>
    </row>
    <row r="1172">
      <c r="B1172" s="3" t="inlineStr">
        <is>
          <t>4002408</t>
        </is>
      </c>
    </row>
    <row r="1173">
      <c r="B1173" s="3" t="inlineStr">
        <is>
          <t>4002409</t>
        </is>
      </c>
    </row>
    <row r="1174">
      <c r="B1174" s="3" t="inlineStr">
        <is>
          <t>4002410</t>
        </is>
      </c>
    </row>
    <row r="1175">
      <c r="B1175" s="3" t="inlineStr">
        <is>
          <t>4002411</t>
        </is>
      </c>
    </row>
    <row r="1176">
      <c r="B1176" s="3" t="inlineStr">
        <is>
          <t>4002414</t>
        </is>
      </c>
    </row>
    <row r="1177">
      <c r="B1177" s="3" t="inlineStr">
        <is>
          <t>4002415</t>
        </is>
      </c>
    </row>
    <row r="1178">
      <c r="B1178" s="3" t="inlineStr">
        <is>
          <t>4002417</t>
        </is>
      </c>
    </row>
    <row r="1179">
      <c r="B1179" s="3" t="inlineStr">
        <is>
          <t>4002418</t>
        </is>
      </c>
    </row>
    <row r="1180">
      <c r="B1180" s="3" t="inlineStr">
        <is>
          <t>4002419</t>
        </is>
      </c>
    </row>
    <row r="1181">
      <c r="B1181" s="3" t="inlineStr">
        <is>
          <t>4002421</t>
        </is>
      </c>
    </row>
    <row r="1182">
      <c r="B1182" s="3" t="inlineStr">
        <is>
          <t>4002422</t>
        </is>
      </c>
    </row>
    <row r="1183">
      <c r="B1183" s="3" t="inlineStr">
        <is>
          <t>4002423</t>
        </is>
      </c>
    </row>
    <row r="1184">
      <c r="B1184" s="3" t="inlineStr">
        <is>
          <t>4002424</t>
        </is>
      </c>
    </row>
    <row r="1185">
      <c r="B1185" s="3" t="inlineStr">
        <is>
          <t>4002426</t>
        </is>
      </c>
    </row>
    <row r="1186">
      <c r="B1186" s="3" t="inlineStr">
        <is>
          <t>4002427</t>
        </is>
      </c>
    </row>
    <row r="1187">
      <c r="B1187" s="3" t="inlineStr">
        <is>
          <t>4002428</t>
        </is>
      </c>
    </row>
    <row r="1188">
      <c r="B1188" s="3" t="inlineStr">
        <is>
          <t>4002429</t>
        </is>
      </c>
    </row>
    <row r="1189">
      <c r="B1189" s="3" t="inlineStr">
        <is>
          <t>4002430</t>
        </is>
      </c>
    </row>
    <row r="1190">
      <c r="B1190" s="3" t="inlineStr">
        <is>
          <t>4002431</t>
        </is>
      </c>
    </row>
    <row r="1191">
      <c r="B1191" s="3" t="inlineStr">
        <is>
          <t>4002437</t>
        </is>
      </c>
    </row>
    <row r="1192">
      <c r="B1192" s="3" t="inlineStr">
        <is>
          <t>4002438</t>
        </is>
      </c>
    </row>
    <row r="1193">
      <c r="B1193" s="3" t="inlineStr">
        <is>
          <t>4002444</t>
        </is>
      </c>
    </row>
    <row r="1194">
      <c r="B1194" s="3" t="inlineStr">
        <is>
          <t>4002446</t>
        </is>
      </c>
    </row>
    <row r="1195">
      <c r="B1195" s="3" t="inlineStr">
        <is>
          <t>4002449</t>
        </is>
      </c>
    </row>
    <row r="1196">
      <c r="B1196" s="3" t="inlineStr">
        <is>
          <t>4002450</t>
        </is>
      </c>
    </row>
    <row r="1197">
      <c r="B1197" s="3" t="inlineStr">
        <is>
          <t>4002455</t>
        </is>
      </c>
    </row>
    <row r="1198">
      <c r="B1198" s="3" t="inlineStr">
        <is>
          <t>4002457</t>
        </is>
      </c>
    </row>
    <row r="1199">
      <c r="B1199" s="3" t="inlineStr">
        <is>
          <t>4002459</t>
        </is>
      </c>
    </row>
    <row r="1200">
      <c r="B1200" s="3" t="inlineStr">
        <is>
          <t>4002462</t>
        </is>
      </c>
    </row>
    <row r="1201">
      <c r="B1201" s="3" t="inlineStr">
        <is>
          <t>4002464</t>
        </is>
      </c>
    </row>
    <row r="1202">
      <c r="B1202" s="3" t="inlineStr">
        <is>
          <t>4002466</t>
        </is>
      </c>
    </row>
    <row r="1203">
      <c r="B1203" s="3" t="inlineStr">
        <is>
          <t>4002468</t>
        </is>
      </c>
    </row>
    <row r="1204">
      <c r="B1204" s="3" t="inlineStr">
        <is>
          <t>4002469</t>
        </is>
      </c>
    </row>
    <row r="1205">
      <c r="B1205" s="3" t="inlineStr">
        <is>
          <t>4002470</t>
        </is>
      </c>
    </row>
    <row r="1206">
      <c r="B1206" s="3" t="inlineStr">
        <is>
          <t>4002471</t>
        </is>
      </c>
    </row>
    <row r="1207">
      <c r="B1207" s="3" t="inlineStr">
        <is>
          <t>4002477</t>
        </is>
      </c>
    </row>
    <row r="1208">
      <c r="B1208" s="3" t="inlineStr">
        <is>
          <t>4002483</t>
        </is>
      </c>
    </row>
    <row r="1209">
      <c r="B1209" s="3" t="inlineStr">
        <is>
          <t>4002488</t>
        </is>
      </c>
    </row>
    <row r="1210">
      <c r="B1210" s="3" t="inlineStr">
        <is>
          <t>4002489</t>
        </is>
      </c>
    </row>
    <row r="1211">
      <c r="B1211" s="3" t="inlineStr">
        <is>
          <t>4002491</t>
        </is>
      </c>
    </row>
    <row r="1212">
      <c r="B1212" s="3" t="inlineStr">
        <is>
          <t>4002492</t>
        </is>
      </c>
    </row>
    <row r="1213">
      <c r="B1213" s="3" t="inlineStr">
        <is>
          <t>4002500</t>
        </is>
      </c>
    </row>
    <row r="1214">
      <c r="B1214" s="3" t="inlineStr">
        <is>
          <t>4002504</t>
        </is>
      </c>
    </row>
    <row r="1215">
      <c r="B1215" s="3" t="inlineStr">
        <is>
          <t>4002505</t>
        </is>
      </c>
    </row>
    <row r="1216">
      <c r="B1216" s="3" t="inlineStr">
        <is>
          <t>4002509</t>
        </is>
      </c>
    </row>
    <row r="1217">
      <c r="B1217" s="3" t="inlineStr">
        <is>
          <t>4002512</t>
        </is>
      </c>
    </row>
    <row r="1218">
      <c r="B1218" s="3" t="inlineStr">
        <is>
          <t>4002514</t>
        </is>
      </c>
    </row>
    <row r="1219">
      <c r="B1219" s="3" t="inlineStr">
        <is>
          <t>4002515</t>
        </is>
      </c>
    </row>
    <row r="1220">
      <c r="B1220" s="3" t="inlineStr">
        <is>
          <t>4002518</t>
        </is>
      </c>
    </row>
    <row r="1221">
      <c r="B1221" s="3" t="inlineStr">
        <is>
          <t>4002523</t>
        </is>
      </c>
    </row>
    <row r="1222">
      <c r="B1222" s="3" t="inlineStr">
        <is>
          <t>4002524</t>
        </is>
      </c>
    </row>
    <row r="1223">
      <c r="B1223" s="3" t="inlineStr">
        <is>
          <t>4002525</t>
        </is>
      </c>
    </row>
    <row r="1224">
      <c r="B1224" s="3" t="inlineStr">
        <is>
          <t>4002529</t>
        </is>
      </c>
    </row>
    <row r="1225">
      <c r="B1225" s="3" t="inlineStr">
        <is>
          <t>4002532</t>
        </is>
      </c>
    </row>
    <row r="1226">
      <c r="B1226" s="3" t="inlineStr">
        <is>
          <t>4002534</t>
        </is>
      </c>
    </row>
    <row r="1227">
      <c r="B1227" s="3" t="inlineStr">
        <is>
          <t>4002535</t>
        </is>
      </c>
    </row>
    <row r="1228">
      <c r="B1228" s="3" t="inlineStr">
        <is>
          <t>4002536</t>
        </is>
      </c>
    </row>
    <row r="1229">
      <c r="B1229" s="3" t="inlineStr">
        <is>
          <t>4002537</t>
        </is>
      </c>
    </row>
    <row r="1230">
      <c r="B1230" s="3" t="inlineStr">
        <is>
          <t>4002539</t>
        </is>
      </c>
    </row>
    <row r="1231">
      <c r="B1231" s="3" t="inlineStr">
        <is>
          <t>4002541</t>
        </is>
      </c>
    </row>
    <row r="1232">
      <c r="B1232" s="3" t="inlineStr">
        <is>
          <t>4002549</t>
        </is>
      </c>
    </row>
    <row r="1233">
      <c r="B1233" s="3" t="inlineStr">
        <is>
          <t>4002550</t>
        </is>
      </c>
    </row>
    <row r="1234">
      <c r="B1234" s="3" t="inlineStr">
        <is>
          <t>4002551</t>
        </is>
      </c>
    </row>
    <row r="1235">
      <c r="B1235" s="3" t="inlineStr">
        <is>
          <t>4002554</t>
        </is>
      </c>
    </row>
    <row r="1236">
      <c r="B1236" s="3" t="inlineStr">
        <is>
          <t>4002557</t>
        </is>
      </c>
    </row>
    <row r="1237">
      <c r="B1237" s="3" t="inlineStr">
        <is>
          <t>4002558</t>
        </is>
      </c>
    </row>
    <row r="1238">
      <c r="B1238" s="3" t="inlineStr">
        <is>
          <t>4002560</t>
        </is>
      </c>
    </row>
    <row r="1239">
      <c r="B1239" s="3" t="inlineStr">
        <is>
          <t>4002562</t>
        </is>
      </c>
    </row>
    <row r="1240">
      <c r="B1240" s="3" t="inlineStr">
        <is>
          <t>4002563</t>
        </is>
      </c>
    </row>
    <row r="1241">
      <c r="B1241" s="3" t="inlineStr">
        <is>
          <t>4002566</t>
        </is>
      </c>
    </row>
    <row r="1242">
      <c r="B1242" s="3" t="inlineStr">
        <is>
          <t>4002569</t>
        </is>
      </c>
    </row>
    <row r="1243">
      <c r="B1243" s="3" t="inlineStr">
        <is>
          <t>4002570</t>
        </is>
      </c>
    </row>
    <row r="1244">
      <c r="B1244" s="3" t="inlineStr">
        <is>
          <t>4002573</t>
        </is>
      </c>
    </row>
    <row r="1245">
      <c r="B1245" s="3" t="inlineStr">
        <is>
          <t>4002574</t>
        </is>
      </c>
    </row>
    <row r="1246">
      <c r="B1246" s="3" t="inlineStr">
        <is>
          <t>4002575</t>
        </is>
      </c>
    </row>
    <row r="1247">
      <c r="B1247" s="3" t="inlineStr">
        <is>
          <t>4002576</t>
        </is>
      </c>
    </row>
    <row r="1248">
      <c r="B1248" s="3" t="inlineStr">
        <is>
          <t>4002580</t>
        </is>
      </c>
    </row>
    <row r="1249">
      <c r="B1249" s="3" t="inlineStr">
        <is>
          <t>4002584</t>
        </is>
      </c>
    </row>
    <row r="1250">
      <c r="B1250" s="3" t="inlineStr">
        <is>
          <t>4002585</t>
        </is>
      </c>
    </row>
    <row r="1251">
      <c r="B1251" s="3" t="inlineStr">
        <is>
          <t>4002587</t>
        </is>
      </c>
    </row>
    <row r="1252">
      <c r="B1252" s="3" t="inlineStr">
        <is>
          <t>4002590</t>
        </is>
      </c>
    </row>
    <row r="1253">
      <c r="B1253" s="3" t="inlineStr">
        <is>
          <t>4002591</t>
        </is>
      </c>
    </row>
    <row r="1254">
      <c r="B1254" s="3" t="inlineStr">
        <is>
          <t>4002593</t>
        </is>
      </c>
    </row>
    <row r="1255">
      <c r="B1255" s="3" t="inlineStr">
        <is>
          <t>4002594</t>
        </is>
      </c>
    </row>
    <row r="1256">
      <c r="B1256" s="3" t="inlineStr">
        <is>
          <t>4002596</t>
        </is>
      </c>
    </row>
    <row r="1257">
      <c r="B1257" s="3" t="inlineStr">
        <is>
          <t>4002602</t>
        </is>
      </c>
    </row>
    <row r="1258">
      <c r="B1258" s="3" t="inlineStr">
        <is>
          <t>4002604</t>
        </is>
      </c>
    </row>
    <row r="1259">
      <c r="B1259" s="3" t="inlineStr">
        <is>
          <t>4002618</t>
        </is>
      </c>
    </row>
    <row r="1260">
      <c r="B1260" s="3" t="inlineStr">
        <is>
          <t>4002628</t>
        </is>
      </c>
    </row>
    <row r="1261">
      <c r="B1261" s="3" t="inlineStr">
        <is>
          <t>4002629</t>
        </is>
      </c>
    </row>
    <row r="1262">
      <c r="B1262" s="3" t="inlineStr">
        <is>
          <t>4002632</t>
        </is>
      </c>
    </row>
    <row r="1263">
      <c r="B1263" s="3" t="inlineStr">
        <is>
          <t>4002640</t>
        </is>
      </c>
    </row>
    <row r="1264">
      <c r="B1264" s="3" t="inlineStr">
        <is>
          <t>4002643</t>
        </is>
      </c>
    </row>
    <row r="1265">
      <c r="B1265" s="3" t="inlineStr">
        <is>
          <t>4002645</t>
        </is>
      </c>
    </row>
    <row r="1266">
      <c r="B1266" s="3" t="inlineStr">
        <is>
          <t>4002646</t>
        </is>
      </c>
    </row>
    <row r="1267">
      <c r="B1267" s="3" t="inlineStr">
        <is>
          <t>4002649</t>
        </is>
      </c>
    </row>
    <row r="1268">
      <c r="B1268" s="3" t="inlineStr">
        <is>
          <t>4002650</t>
        </is>
      </c>
    </row>
    <row r="1269">
      <c r="B1269" s="3" t="inlineStr">
        <is>
          <t>4002653</t>
        </is>
      </c>
    </row>
    <row r="1270">
      <c r="B1270" s="3" t="inlineStr">
        <is>
          <t>4002654</t>
        </is>
      </c>
    </row>
    <row r="1271">
      <c r="B1271" s="3" t="inlineStr">
        <is>
          <t>4002660</t>
        </is>
      </c>
    </row>
    <row r="1272">
      <c r="B1272" s="3" t="inlineStr">
        <is>
          <t>4002661</t>
        </is>
      </c>
    </row>
    <row r="1273">
      <c r="B1273" s="3" t="inlineStr">
        <is>
          <t>4002666</t>
        </is>
      </c>
    </row>
    <row r="1274">
      <c r="B1274" s="3" t="inlineStr">
        <is>
          <t>4002669</t>
        </is>
      </c>
    </row>
    <row r="1275">
      <c r="B1275" s="3" t="inlineStr">
        <is>
          <t>4002672</t>
        </is>
      </c>
    </row>
    <row r="1276">
      <c r="B1276" s="3" t="inlineStr">
        <is>
          <t>4002674</t>
        </is>
      </c>
    </row>
    <row r="1277">
      <c r="B1277" s="3" t="inlineStr">
        <is>
          <t>4002677</t>
        </is>
      </c>
    </row>
    <row r="1278">
      <c r="B1278" s="3" t="inlineStr">
        <is>
          <t>4002680</t>
        </is>
      </c>
    </row>
    <row r="1279">
      <c r="B1279" s="3" t="inlineStr">
        <is>
          <t>4002681</t>
        </is>
      </c>
    </row>
    <row r="1280">
      <c r="B1280" s="3" t="inlineStr">
        <is>
          <t>4002684</t>
        </is>
      </c>
    </row>
    <row r="1281">
      <c r="B1281" s="3" t="inlineStr">
        <is>
          <t>4002685</t>
        </is>
      </c>
    </row>
    <row r="1282">
      <c r="B1282" s="3" t="inlineStr">
        <is>
          <t>4002687</t>
        </is>
      </c>
    </row>
    <row r="1283">
      <c r="B1283" s="3" t="inlineStr">
        <is>
          <t>4002689</t>
        </is>
      </c>
    </row>
    <row r="1284">
      <c r="B1284" s="3" t="inlineStr">
        <is>
          <t>4002691</t>
        </is>
      </c>
    </row>
    <row r="1285">
      <c r="B1285" s="3" t="inlineStr">
        <is>
          <t>4002696</t>
        </is>
      </c>
    </row>
    <row r="1286">
      <c r="B1286" s="3" t="inlineStr">
        <is>
          <t>4002701</t>
        </is>
      </c>
    </row>
    <row r="1287">
      <c r="B1287" s="3" t="inlineStr">
        <is>
          <t>4002702</t>
        </is>
      </c>
    </row>
    <row r="1288">
      <c r="B1288" s="3" t="inlineStr">
        <is>
          <t>4002705</t>
        </is>
      </c>
    </row>
    <row r="1289">
      <c r="B1289" s="3" t="inlineStr">
        <is>
          <t>4002706</t>
        </is>
      </c>
    </row>
    <row r="1290">
      <c r="B1290" s="3" t="inlineStr">
        <is>
          <t>4002707</t>
        </is>
      </c>
    </row>
    <row r="1291">
      <c r="B1291" s="3" t="inlineStr">
        <is>
          <t>4002708</t>
        </is>
      </c>
    </row>
    <row r="1292">
      <c r="B1292" s="3" t="inlineStr">
        <is>
          <t>4002709</t>
        </is>
      </c>
    </row>
    <row r="1293">
      <c r="B1293" s="3" t="inlineStr">
        <is>
          <t>4002710</t>
        </is>
      </c>
    </row>
    <row r="1294">
      <c r="B1294" s="3" t="inlineStr">
        <is>
          <t>4002711</t>
        </is>
      </c>
    </row>
    <row r="1295">
      <c r="B1295" s="3" t="inlineStr">
        <is>
          <t>4002712</t>
        </is>
      </c>
    </row>
    <row r="1296">
      <c r="B1296" s="3" t="inlineStr">
        <is>
          <t>4002713</t>
        </is>
      </c>
    </row>
    <row r="1297">
      <c r="B1297" s="3" t="inlineStr">
        <is>
          <t>4002714</t>
        </is>
      </c>
    </row>
    <row r="1298">
      <c r="B1298" s="3" t="inlineStr">
        <is>
          <t>4002717</t>
        </is>
      </c>
    </row>
    <row r="1299">
      <c r="B1299" s="3" t="inlineStr">
        <is>
          <t>4002718</t>
        </is>
      </c>
    </row>
    <row r="1300">
      <c r="B1300" s="3" t="inlineStr">
        <is>
          <t>4002724</t>
        </is>
      </c>
    </row>
    <row r="1301">
      <c r="B1301" s="3" t="inlineStr">
        <is>
          <t>4002726</t>
        </is>
      </c>
    </row>
    <row r="1302">
      <c r="B1302" s="3" t="inlineStr">
        <is>
          <t>4002728</t>
        </is>
      </c>
    </row>
    <row r="1303">
      <c r="B1303" s="3" t="inlineStr">
        <is>
          <t>4002729</t>
        </is>
      </c>
    </row>
    <row r="1304">
      <c r="B1304" s="3" t="inlineStr">
        <is>
          <t>4002731</t>
        </is>
      </c>
    </row>
    <row r="1305">
      <c r="B1305" s="3" t="inlineStr">
        <is>
          <t>4002733</t>
        </is>
      </c>
    </row>
    <row r="1306">
      <c r="B1306" s="3" t="inlineStr">
        <is>
          <t>4002734</t>
        </is>
      </c>
    </row>
    <row r="1307">
      <c r="B1307" s="3" t="inlineStr">
        <is>
          <t>4002735</t>
        </is>
      </c>
    </row>
    <row r="1308">
      <c r="B1308" s="3" t="inlineStr">
        <is>
          <t>4002742</t>
        </is>
      </c>
    </row>
    <row r="1309">
      <c r="B1309" s="3" t="inlineStr">
        <is>
          <t>4002745</t>
        </is>
      </c>
    </row>
    <row r="1310">
      <c r="B1310" s="3" t="inlineStr">
        <is>
          <t>4002747</t>
        </is>
      </c>
    </row>
    <row r="1311">
      <c r="B1311" s="3" t="inlineStr">
        <is>
          <t>4002749</t>
        </is>
      </c>
    </row>
    <row r="1312">
      <c r="B1312" s="3" t="inlineStr">
        <is>
          <t>4002750</t>
        </is>
      </c>
    </row>
    <row r="1313">
      <c r="B1313" s="3" t="inlineStr">
        <is>
          <t>4002758</t>
        </is>
      </c>
    </row>
    <row r="1314">
      <c r="B1314" s="3" t="inlineStr">
        <is>
          <t>4002759</t>
        </is>
      </c>
    </row>
    <row r="1315">
      <c r="B1315" s="3" t="inlineStr">
        <is>
          <t>4002761</t>
        </is>
      </c>
    </row>
    <row r="1316">
      <c r="B1316" s="3" t="inlineStr">
        <is>
          <t>4002763</t>
        </is>
      </c>
    </row>
    <row r="1317">
      <c r="B1317" s="3" t="inlineStr">
        <is>
          <t>4002764</t>
        </is>
      </c>
    </row>
    <row r="1318">
      <c r="B1318" s="3" t="inlineStr">
        <is>
          <t>4002767</t>
        </is>
      </c>
    </row>
    <row r="1319">
      <c r="B1319" s="3" t="inlineStr">
        <is>
          <t>4002769</t>
        </is>
      </c>
    </row>
    <row r="1320">
      <c r="B1320" s="3" t="inlineStr">
        <is>
          <t>4002775</t>
        </is>
      </c>
    </row>
    <row r="1321">
      <c r="B1321" s="3" t="inlineStr">
        <is>
          <t>4002777</t>
        </is>
      </c>
    </row>
    <row r="1322">
      <c r="B1322" s="3" t="inlineStr">
        <is>
          <t>4002783</t>
        </is>
      </c>
    </row>
    <row r="1323">
      <c r="B1323" s="3" t="inlineStr">
        <is>
          <t>4002784</t>
        </is>
      </c>
    </row>
    <row r="1324">
      <c r="B1324" s="3" t="inlineStr">
        <is>
          <t>4002786</t>
        </is>
      </c>
    </row>
    <row r="1325">
      <c r="B1325" s="3" t="inlineStr">
        <is>
          <t>4002794</t>
        </is>
      </c>
    </row>
    <row r="1326">
      <c r="B1326" s="3" t="inlineStr">
        <is>
          <t>4002795</t>
        </is>
      </c>
    </row>
    <row r="1327">
      <c r="B1327" s="3" t="inlineStr">
        <is>
          <t>4002797</t>
        </is>
      </c>
    </row>
    <row r="1328">
      <c r="B1328" s="3" t="inlineStr">
        <is>
          <t>4002800</t>
        </is>
      </c>
    </row>
    <row r="1329">
      <c r="B1329" s="3" t="inlineStr">
        <is>
          <t>4002801</t>
        </is>
      </c>
    </row>
    <row r="1330">
      <c r="B1330" s="3" t="inlineStr">
        <is>
          <t>4002803</t>
        </is>
      </c>
    </row>
    <row r="1331">
      <c r="B1331" s="3" t="inlineStr">
        <is>
          <t>4002804</t>
        </is>
      </c>
    </row>
    <row r="1332">
      <c r="B1332" s="3" t="inlineStr">
        <is>
          <t>4002805</t>
        </is>
      </c>
    </row>
    <row r="1333">
      <c r="B1333" s="3" t="inlineStr">
        <is>
          <t>4002806</t>
        </is>
      </c>
    </row>
    <row r="1334">
      <c r="B1334" s="3" t="inlineStr">
        <is>
          <t>4002807</t>
        </is>
      </c>
    </row>
    <row r="1335">
      <c r="B1335" s="3" t="inlineStr">
        <is>
          <t>4002810</t>
        </is>
      </c>
    </row>
    <row r="1336">
      <c r="B1336" s="3" t="inlineStr">
        <is>
          <t>4002812</t>
        </is>
      </c>
    </row>
    <row r="1337">
      <c r="B1337" s="3" t="inlineStr">
        <is>
          <t>4002813</t>
        </is>
      </c>
    </row>
    <row r="1338">
      <c r="B1338" s="3" t="inlineStr">
        <is>
          <t>4002814</t>
        </is>
      </c>
    </row>
    <row r="1339">
      <c r="B1339" s="3" t="inlineStr">
        <is>
          <t>4002817</t>
        </is>
      </c>
    </row>
    <row r="1340">
      <c r="B1340" s="3" t="inlineStr">
        <is>
          <t>4002822</t>
        </is>
      </c>
    </row>
    <row r="1341">
      <c r="B1341" s="3" t="inlineStr">
        <is>
          <t>4002824</t>
        </is>
      </c>
    </row>
    <row r="1342">
      <c r="B1342" s="3" t="inlineStr">
        <is>
          <t>4002825</t>
        </is>
      </c>
    </row>
    <row r="1343">
      <c r="B1343" s="3" t="inlineStr">
        <is>
          <t>4002826</t>
        </is>
      </c>
    </row>
    <row r="1344">
      <c r="B1344" s="3" t="inlineStr">
        <is>
          <t>4002827</t>
        </is>
      </c>
    </row>
    <row r="1345">
      <c r="B1345" s="3" t="inlineStr">
        <is>
          <t>4002828</t>
        </is>
      </c>
    </row>
    <row r="1346">
      <c r="B1346" s="3" t="inlineStr">
        <is>
          <t>4002829</t>
        </is>
      </c>
    </row>
    <row r="1347">
      <c r="B1347" s="3" t="inlineStr">
        <is>
          <t>4002830</t>
        </is>
      </c>
    </row>
    <row r="1348">
      <c r="B1348" s="3" t="inlineStr">
        <is>
          <t>4002833</t>
        </is>
      </c>
    </row>
    <row r="1349">
      <c r="B1349" s="3" t="inlineStr">
        <is>
          <t>4002835</t>
        </is>
      </c>
    </row>
    <row r="1350">
      <c r="B1350" s="3" t="inlineStr">
        <is>
          <t>4002838</t>
        </is>
      </c>
    </row>
    <row r="1351">
      <c r="B1351" s="3" t="inlineStr">
        <is>
          <t>4002844</t>
        </is>
      </c>
    </row>
    <row r="1352">
      <c r="B1352" s="3" t="inlineStr">
        <is>
          <t>4002847</t>
        </is>
      </c>
    </row>
    <row r="1353">
      <c r="B1353" s="3" t="inlineStr">
        <is>
          <t>4002849</t>
        </is>
      </c>
    </row>
    <row r="1354">
      <c r="B1354" s="3" t="inlineStr">
        <is>
          <t>4002853</t>
        </is>
      </c>
    </row>
    <row r="1355">
      <c r="B1355" s="3" t="inlineStr">
        <is>
          <t>4002855</t>
        </is>
      </c>
    </row>
    <row r="1356">
      <c r="B1356" s="3" t="inlineStr">
        <is>
          <t>4002856</t>
        </is>
      </c>
    </row>
    <row r="1357">
      <c r="B1357" s="3" t="inlineStr">
        <is>
          <t>4002857</t>
        </is>
      </c>
    </row>
    <row r="1358">
      <c r="B1358" s="3" t="inlineStr">
        <is>
          <t>4002859</t>
        </is>
      </c>
    </row>
    <row r="1359">
      <c r="B1359" s="3" t="inlineStr">
        <is>
          <t>4002861</t>
        </is>
      </c>
    </row>
    <row r="1360">
      <c r="B1360" s="3" t="inlineStr">
        <is>
          <t>4002863</t>
        </is>
      </c>
    </row>
    <row r="1361">
      <c r="B1361" s="3" t="inlineStr">
        <is>
          <t>4002864</t>
        </is>
      </c>
    </row>
    <row r="1362">
      <c r="B1362" s="3" t="inlineStr">
        <is>
          <t>4002865</t>
        </is>
      </c>
    </row>
    <row r="1363">
      <c r="B1363" s="3" t="inlineStr">
        <is>
          <t>4002866</t>
        </is>
      </c>
    </row>
    <row r="1364">
      <c r="B1364" s="3" t="inlineStr">
        <is>
          <t>4002867</t>
        </is>
      </c>
    </row>
    <row r="1365">
      <c r="B1365" s="3" t="inlineStr">
        <is>
          <t>4002869</t>
        </is>
      </c>
    </row>
    <row r="1366">
      <c r="B1366" s="3" t="inlineStr">
        <is>
          <t>4002871</t>
        </is>
      </c>
    </row>
    <row r="1367">
      <c r="B1367" s="3" t="inlineStr">
        <is>
          <t>4002876</t>
        </is>
      </c>
    </row>
    <row r="1368">
      <c r="B1368" s="3" t="inlineStr">
        <is>
          <t>4002877</t>
        </is>
      </c>
    </row>
    <row r="1369">
      <c r="B1369" s="3" t="inlineStr">
        <is>
          <t>4002878</t>
        </is>
      </c>
    </row>
    <row r="1370">
      <c r="B1370" s="3" t="inlineStr">
        <is>
          <t>4002883</t>
        </is>
      </c>
    </row>
    <row r="1371">
      <c r="B1371" s="3" t="inlineStr">
        <is>
          <t>4002887</t>
        </is>
      </c>
    </row>
    <row r="1372">
      <c r="B1372" s="3" t="inlineStr">
        <is>
          <t>4002888</t>
        </is>
      </c>
    </row>
    <row r="1373">
      <c r="B1373" s="3" t="inlineStr">
        <is>
          <t>4002889</t>
        </is>
      </c>
    </row>
    <row r="1374">
      <c r="B1374" s="3" t="inlineStr">
        <is>
          <t>4002892</t>
        </is>
      </c>
    </row>
    <row r="1375">
      <c r="B1375" s="3" t="inlineStr">
        <is>
          <t>4002895</t>
        </is>
      </c>
    </row>
    <row r="1376">
      <c r="B1376" s="3" t="inlineStr">
        <is>
          <t>4002898</t>
        </is>
      </c>
    </row>
    <row r="1377">
      <c r="B1377" s="3" t="inlineStr">
        <is>
          <t>4002900</t>
        </is>
      </c>
    </row>
    <row r="1378">
      <c r="B1378" s="3" t="inlineStr">
        <is>
          <t>4002902</t>
        </is>
      </c>
    </row>
    <row r="1379">
      <c r="B1379" s="3" t="inlineStr">
        <is>
          <t>4002903</t>
        </is>
      </c>
    </row>
    <row r="1380">
      <c r="B1380" s="3" t="inlineStr">
        <is>
          <t>4002905</t>
        </is>
      </c>
    </row>
    <row r="1381">
      <c r="B1381" s="3" t="inlineStr">
        <is>
          <t>4002906</t>
        </is>
      </c>
    </row>
    <row r="1382">
      <c r="B1382" s="3" t="inlineStr">
        <is>
          <t>4002907</t>
        </is>
      </c>
    </row>
    <row r="1383">
      <c r="B1383" s="3" t="inlineStr">
        <is>
          <t>4002908</t>
        </is>
      </c>
    </row>
    <row r="1384">
      <c r="B1384" s="3" t="inlineStr">
        <is>
          <t>4002913</t>
        </is>
      </c>
    </row>
    <row r="1385">
      <c r="B1385" s="3" t="inlineStr">
        <is>
          <t>4002914</t>
        </is>
      </c>
    </row>
    <row r="1386">
      <c r="B1386" s="3" t="inlineStr">
        <is>
          <t>4002915</t>
        </is>
      </c>
    </row>
    <row r="1387">
      <c r="B1387" s="3" t="inlineStr">
        <is>
          <t>4002920</t>
        </is>
      </c>
    </row>
    <row r="1388">
      <c r="B1388" s="3" t="inlineStr">
        <is>
          <t>4002923</t>
        </is>
      </c>
    </row>
    <row r="1389">
      <c r="B1389" s="3" t="inlineStr">
        <is>
          <t>4002926</t>
        </is>
      </c>
    </row>
    <row r="1390">
      <c r="B1390" s="3" t="inlineStr">
        <is>
          <t>4002931</t>
        </is>
      </c>
    </row>
    <row r="1391">
      <c r="B1391" s="3" t="inlineStr">
        <is>
          <t>4002932</t>
        </is>
      </c>
    </row>
    <row r="1392">
      <c r="B1392" s="3" t="inlineStr">
        <is>
          <t>4002933</t>
        </is>
      </c>
    </row>
    <row r="1393">
      <c r="B1393" s="3" t="inlineStr">
        <is>
          <t>4002934</t>
        </is>
      </c>
    </row>
    <row r="1394">
      <c r="B1394" s="3" t="inlineStr">
        <is>
          <t>4002937</t>
        </is>
      </c>
    </row>
    <row r="1395">
      <c r="B1395" s="3" t="inlineStr">
        <is>
          <t>4002939</t>
        </is>
      </c>
    </row>
    <row r="1396">
      <c r="B1396" s="3" t="inlineStr">
        <is>
          <t>4002941</t>
        </is>
      </c>
    </row>
    <row r="1397">
      <c r="B1397" s="3" t="inlineStr">
        <is>
          <t>4002946</t>
        </is>
      </c>
    </row>
    <row r="1398">
      <c r="B1398" s="3" t="inlineStr">
        <is>
          <t>4002947</t>
        </is>
      </c>
    </row>
    <row r="1399">
      <c r="B1399" s="3" t="inlineStr">
        <is>
          <t>4002950</t>
        </is>
      </c>
    </row>
    <row r="1400">
      <c r="B1400" s="3" t="inlineStr">
        <is>
          <t>4002951</t>
        </is>
      </c>
    </row>
    <row r="1401">
      <c r="B1401" s="3" t="inlineStr">
        <is>
          <t>4002952</t>
        </is>
      </c>
    </row>
    <row r="1402">
      <c r="B1402" s="3" t="inlineStr">
        <is>
          <t>4002954</t>
        </is>
      </c>
    </row>
    <row r="1403">
      <c r="B1403" s="3" t="inlineStr">
        <is>
          <t>4002956</t>
        </is>
      </c>
    </row>
    <row r="1404">
      <c r="B1404" s="3" t="inlineStr">
        <is>
          <t>4002957</t>
        </is>
      </c>
    </row>
    <row r="1405">
      <c r="B1405" s="3" t="inlineStr">
        <is>
          <t>4002958</t>
        </is>
      </c>
    </row>
    <row r="1406">
      <c r="B1406" s="3" t="inlineStr">
        <is>
          <t>4002963</t>
        </is>
      </c>
    </row>
    <row r="1407">
      <c r="B1407" s="3" t="inlineStr">
        <is>
          <t>4002964</t>
        </is>
      </c>
    </row>
    <row r="1408">
      <c r="B1408" s="3" t="inlineStr">
        <is>
          <t>4002967</t>
        </is>
      </c>
    </row>
    <row r="1409">
      <c r="B1409" s="3" t="inlineStr">
        <is>
          <t>4002969</t>
        </is>
      </c>
    </row>
    <row r="1410">
      <c r="B1410" s="3" t="inlineStr">
        <is>
          <t>4002970</t>
        </is>
      </c>
    </row>
    <row r="1411">
      <c r="B1411" s="3" t="inlineStr">
        <is>
          <t>4002974</t>
        </is>
      </c>
    </row>
    <row r="1412">
      <c r="B1412" s="3" t="inlineStr">
        <is>
          <t>4002975</t>
        </is>
      </c>
    </row>
    <row r="1413">
      <c r="B1413" s="3" t="inlineStr">
        <is>
          <t>4002977</t>
        </is>
      </c>
    </row>
    <row r="1414">
      <c r="B1414" s="3" t="inlineStr">
        <is>
          <t>4002980</t>
        </is>
      </c>
    </row>
    <row r="1415">
      <c r="B1415" s="3" t="inlineStr">
        <is>
          <t>4002983</t>
        </is>
      </c>
    </row>
    <row r="1416">
      <c r="B1416" s="3" t="inlineStr">
        <is>
          <t>4002984</t>
        </is>
      </c>
    </row>
    <row r="1417">
      <c r="B1417" s="3" t="inlineStr">
        <is>
          <t>4002989</t>
        </is>
      </c>
    </row>
    <row r="1418">
      <c r="B1418" s="3" t="inlineStr">
        <is>
          <t>4002993</t>
        </is>
      </c>
    </row>
    <row r="1419">
      <c r="B1419" s="3" t="inlineStr">
        <is>
          <t>4002997</t>
        </is>
      </c>
    </row>
    <row r="1420">
      <c r="B1420" s="3" t="inlineStr">
        <is>
          <t>4002998</t>
        </is>
      </c>
    </row>
    <row r="1421">
      <c r="B1421" s="3" t="inlineStr">
        <is>
          <t>4002999</t>
        </is>
      </c>
    </row>
    <row r="1422">
      <c r="B1422" s="3" t="inlineStr">
        <is>
          <t>4003000</t>
        </is>
      </c>
    </row>
    <row r="1423">
      <c r="B1423" s="3" t="inlineStr">
        <is>
          <t>4003001</t>
        </is>
      </c>
    </row>
    <row r="1424">
      <c r="B1424" s="3" t="inlineStr">
        <is>
          <t>4003004</t>
        </is>
      </c>
    </row>
    <row r="1425">
      <c r="B1425" s="3" t="inlineStr">
        <is>
          <t>4003005</t>
        </is>
      </c>
    </row>
    <row r="1426">
      <c r="B1426" s="3" t="inlineStr">
        <is>
          <t>4003006</t>
        </is>
      </c>
    </row>
    <row r="1427">
      <c r="B1427" s="3" t="inlineStr">
        <is>
          <t>4003009</t>
        </is>
      </c>
    </row>
    <row r="1428">
      <c r="B1428" s="3" t="inlineStr">
        <is>
          <t>4003010</t>
        </is>
      </c>
    </row>
    <row r="1429">
      <c r="B1429" s="3" t="inlineStr">
        <is>
          <t>4003011</t>
        </is>
      </c>
    </row>
    <row r="1430">
      <c r="B1430" s="3" t="inlineStr">
        <is>
          <t>4003013</t>
        </is>
      </c>
    </row>
    <row r="1431">
      <c r="B1431" s="3" t="inlineStr">
        <is>
          <t>4003014</t>
        </is>
      </c>
    </row>
    <row r="1432">
      <c r="B1432" s="3" t="inlineStr">
        <is>
          <t>4003016</t>
        </is>
      </c>
    </row>
    <row r="1433">
      <c r="B1433" s="3" t="inlineStr">
        <is>
          <t>4003018</t>
        </is>
      </c>
    </row>
    <row r="1434">
      <c r="B1434" s="3" t="inlineStr">
        <is>
          <t>4003019</t>
        </is>
      </c>
    </row>
    <row r="1435">
      <c r="B1435" s="3" t="inlineStr">
        <is>
          <t>4003024</t>
        </is>
      </c>
    </row>
    <row r="1436">
      <c r="B1436" s="3" t="inlineStr">
        <is>
          <t>4003026</t>
        </is>
      </c>
    </row>
    <row r="1437">
      <c r="B1437" s="3" t="inlineStr">
        <is>
          <t>4003027</t>
        </is>
      </c>
    </row>
    <row r="1438">
      <c r="B1438" s="3" t="inlineStr">
        <is>
          <t>4003028</t>
        </is>
      </c>
    </row>
    <row r="1439">
      <c r="B1439" s="3" t="inlineStr">
        <is>
          <t>4003031</t>
        </is>
      </c>
    </row>
    <row r="1440">
      <c r="B1440" s="3" t="inlineStr">
        <is>
          <t>4003032</t>
        </is>
      </c>
    </row>
    <row r="1441">
      <c r="B1441" s="3" t="inlineStr">
        <is>
          <t>4003037</t>
        </is>
      </c>
    </row>
    <row r="1442">
      <c r="B1442" s="3" t="inlineStr">
        <is>
          <t>4003039</t>
        </is>
      </c>
    </row>
    <row r="1443">
      <c r="B1443" s="3" t="inlineStr">
        <is>
          <t>4003040</t>
        </is>
      </c>
    </row>
    <row r="1444">
      <c r="B1444" s="3" t="inlineStr">
        <is>
          <t>4003042</t>
        </is>
      </c>
    </row>
    <row r="1445">
      <c r="B1445" s="3" t="inlineStr">
        <is>
          <t>4003043</t>
        </is>
      </c>
    </row>
    <row r="1446">
      <c r="B1446" s="3" t="inlineStr">
        <is>
          <t>4003044</t>
        </is>
      </c>
    </row>
    <row r="1447">
      <c r="B1447" s="3" t="inlineStr">
        <is>
          <t>4003045</t>
        </is>
      </c>
    </row>
    <row r="1448">
      <c r="B1448" s="3" t="inlineStr">
        <is>
          <t>4003046</t>
        </is>
      </c>
    </row>
    <row r="1449">
      <c r="B1449" s="3" t="inlineStr">
        <is>
          <t>4003049</t>
        </is>
      </c>
    </row>
    <row r="1450">
      <c r="B1450" s="3" t="inlineStr">
        <is>
          <t>4003053</t>
        </is>
      </c>
    </row>
    <row r="1451">
      <c r="B1451" s="3" t="inlineStr">
        <is>
          <t>4003055</t>
        </is>
      </c>
    </row>
    <row r="1452">
      <c r="B1452" s="3" t="inlineStr">
        <is>
          <t>4003056</t>
        </is>
      </c>
    </row>
    <row r="1453">
      <c r="B1453" s="3" t="inlineStr">
        <is>
          <t>4003057</t>
        </is>
      </c>
    </row>
    <row r="1454">
      <c r="B1454" s="3" t="inlineStr">
        <is>
          <t>4003058</t>
        </is>
      </c>
    </row>
    <row r="1455">
      <c r="B1455" s="3" t="inlineStr">
        <is>
          <t>4003059</t>
        </is>
      </c>
    </row>
    <row r="1456">
      <c r="B1456" s="3" t="inlineStr">
        <is>
          <t>4003060</t>
        </is>
      </c>
    </row>
    <row r="1457">
      <c r="B1457" s="3" t="inlineStr">
        <is>
          <t>4003061</t>
        </is>
      </c>
    </row>
    <row r="1458">
      <c r="B1458" s="3" t="inlineStr">
        <is>
          <t>4003062</t>
        </is>
      </c>
    </row>
    <row r="1459">
      <c r="B1459" s="3" t="inlineStr">
        <is>
          <t>4003063</t>
        </is>
      </c>
    </row>
    <row r="1460">
      <c r="B1460" s="3" t="inlineStr">
        <is>
          <t>4003064</t>
        </is>
      </c>
    </row>
    <row r="1461">
      <c r="B1461" s="3" t="inlineStr">
        <is>
          <t>4003065</t>
        </is>
      </c>
    </row>
    <row r="1462">
      <c r="B1462" s="3" t="inlineStr">
        <is>
          <t>4003068</t>
        </is>
      </c>
    </row>
    <row r="1463">
      <c r="B1463" s="3" t="inlineStr">
        <is>
          <t>4003069</t>
        </is>
      </c>
    </row>
    <row r="1464">
      <c r="B1464" s="3" t="inlineStr">
        <is>
          <t>4003072</t>
        </is>
      </c>
    </row>
    <row r="1465">
      <c r="B1465" s="3" t="inlineStr">
        <is>
          <t>4003073</t>
        </is>
      </c>
    </row>
    <row r="1466">
      <c r="B1466" s="3" t="inlineStr">
        <is>
          <t>4003074</t>
        </is>
      </c>
    </row>
    <row r="1467">
      <c r="B1467" s="3" t="inlineStr">
        <is>
          <t>4003077</t>
        </is>
      </c>
    </row>
    <row r="1468">
      <c r="B1468" s="3" t="inlineStr">
        <is>
          <t>4003078</t>
        </is>
      </c>
    </row>
    <row r="1469">
      <c r="B1469" s="3" t="inlineStr">
        <is>
          <t>4003081</t>
        </is>
      </c>
    </row>
    <row r="1470">
      <c r="B1470" s="3" t="inlineStr">
        <is>
          <t>4003082</t>
        </is>
      </c>
    </row>
    <row r="1471">
      <c r="B1471" s="3" t="inlineStr">
        <is>
          <t>4003083</t>
        </is>
      </c>
    </row>
    <row r="1472">
      <c r="B1472" s="3" t="inlineStr">
        <is>
          <t>4003084</t>
        </is>
      </c>
    </row>
    <row r="1473">
      <c r="B1473" s="3" t="inlineStr">
        <is>
          <t>4003088</t>
        </is>
      </c>
    </row>
    <row r="1474">
      <c r="B1474" s="3" t="inlineStr">
        <is>
          <t>4003089</t>
        </is>
      </c>
    </row>
    <row r="1475">
      <c r="B1475" s="3" t="inlineStr">
        <is>
          <t>4003091</t>
        </is>
      </c>
    </row>
    <row r="1476">
      <c r="B1476" s="3" t="inlineStr">
        <is>
          <t>4003092</t>
        </is>
      </c>
    </row>
    <row r="1477">
      <c r="B1477" s="3" t="inlineStr">
        <is>
          <t>4003093</t>
        </is>
      </c>
    </row>
    <row r="1478">
      <c r="B1478" s="3" t="inlineStr">
        <is>
          <t>4003095</t>
        </is>
      </c>
    </row>
    <row r="1479">
      <c r="B1479" s="3" t="inlineStr">
        <is>
          <t>4003097</t>
        </is>
      </c>
    </row>
    <row r="1480">
      <c r="B1480" s="3" t="inlineStr">
        <is>
          <t>4003098</t>
        </is>
      </c>
    </row>
    <row r="1481">
      <c r="B1481" s="3" t="inlineStr">
        <is>
          <t>4003099</t>
        </is>
      </c>
    </row>
    <row r="1482">
      <c r="B1482" s="3" t="inlineStr">
        <is>
          <t>4003103</t>
        </is>
      </c>
    </row>
    <row r="1483">
      <c r="B1483" s="3" t="inlineStr">
        <is>
          <t>4003108</t>
        </is>
      </c>
    </row>
    <row r="1484">
      <c r="B1484" s="3" t="inlineStr">
        <is>
          <t>4003109</t>
        </is>
      </c>
    </row>
    <row r="1485">
      <c r="B1485" s="3" t="inlineStr">
        <is>
          <t>4003110</t>
        </is>
      </c>
    </row>
    <row r="1486">
      <c r="B1486" s="3" t="inlineStr">
        <is>
          <t>4003112</t>
        </is>
      </c>
    </row>
    <row r="1487">
      <c r="B1487" s="3" t="inlineStr">
        <is>
          <t>4003113</t>
        </is>
      </c>
    </row>
    <row r="1488">
      <c r="B1488" s="3" t="inlineStr">
        <is>
          <t>4003114</t>
        </is>
      </c>
    </row>
    <row r="1489">
      <c r="B1489" s="3" t="inlineStr">
        <is>
          <t>4003115</t>
        </is>
      </c>
    </row>
    <row r="1490">
      <c r="B1490" s="3" t="inlineStr">
        <is>
          <t>4003117</t>
        </is>
      </c>
    </row>
    <row r="1491">
      <c r="B1491" s="3" t="inlineStr">
        <is>
          <t>4003118</t>
        </is>
      </c>
    </row>
    <row r="1492">
      <c r="B1492" s="3" t="inlineStr">
        <is>
          <t>4003119</t>
        </is>
      </c>
    </row>
    <row r="1493">
      <c r="B1493" s="3" t="inlineStr">
        <is>
          <t>4003123</t>
        </is>
      </c>
    </row>
    <row r="1494">
      <c r="B1494" s="3" t="inlineStr">
        <is>
          <t>4003124</t>
        </is>
      </c>
    </row>
    <row r="1495">
      <c r="B1495" s="3" t="inlineStr">
        <is>
          <t>4003125</t>
        </is>
      </c>
    </row>
    <row r="1496">
      <c r="B1496" s="3" t="inlineStr">
        <is>
          <t>4003126</t>
        </is>
      </c>
    </row>
    <row r="1497">
      <c r="B1497" s="3" t="inlineStr">
        <is>
          <t>4003127</t>
        </is>
      </c>
    </row>
    <row r="1498">
      <c r="B1498" s="3" t="inlineStr">
        <is>
          <t>4003128</t>
        </is>
      </c>
    </row>
    <row r="1499">
      <c r="B1499" s="3" t="inlineStr">
        <is>
          <t>4003129</t>
        </is>
      </c>
    </row>
    <row r="1500">
      <c r="B1500" s="3" t="inlineStr">
        <is>
          <t>4003130</t>
        </is>
      </c>
    </row>
    <row r="1501">
      <c r="B1501" s="3" t="inlineStr">
        <is>
          <t>4003131</t>
        </is>
      </c>
    </row>
    <row r="1502">
      <c r="B1502" s="3" t="inlineStr">
        <is>
          <t>4003133</t>
        </is>
      </c>
    </row>
    <row r="1503">
      <c r="B1503" s="3" t="inlineStr">
        <is>
          <t>4003134</t>
        </is>
      </c>
    </row>
    <row r="1504">
      <c r="B1504" s="3" t="inlineStr">
        <is>
          <t>4003135</t>
        </is>
      </c>
    </row>
    <row r="1505">
      <c r="B1505" s="3" t="inlineStr">
        <is>
          <t>4003136</t>
        </is>
      </c>
    </row>
    <row r="1506">
      <c r="B1506" s="3" t="inlineStr">
        <is>
          <t>4003141</t>
        </is>
      </c>
    </row>
    <row r="1507">
      <c r="B1507" s="3" t="inlineStr">
        <is>
          <t>4003143</t>
        </is>
      </c>
    </row>
    <row r="1508">
      <c r="B1508" s="3" t="inlineStr">
        <is>
          <t>4003145</t>
        </is>
      </c>
    </row>
    <row r="1509">
      <c r="B1509" s="3" t="inlineStr">
        <is>
          <t>4003148</t>
        </is>
      </c>
    </row>
    <row r="1510">
      <c r="B1510" s="3" t="inlineStr">
        <is>
          <t>4003149</t>
        </is>
      </c>
    </row>
    <row r="1511">
      <c r="B1511" s="3" t="inlineStr">
        <is>
          <t>4003150</t>
        </is>
      </c>
    </row>
    <row r="1512">
      <c r="B1512" s="3" t="inlineStr">
        <is>
          <t>4003152</t>
        </is>
      </c>
    </row>
    <row r="1513">
      <c r="B1513" s="3" t="inlineStr">
        <is>
          <t>4003153</t>
        </is>
      </c>
    </row>
    <row r="1514">
      <c r="B1514" s="3" t="inlineStr">
        <is>
          <t>4003154</t>
        </is>
      </c>
    </row>
    <row r="1515">
      <c r="B1515" s="3" t="inlineStr">
        <is>
          <t>4003157</t>
        </is>
      </c>
    </row>
    <row r="1516">
      <c r="B1516" s="3" t="inlineStr">
        <is>
          <t>4003159</t>
        </is>
      </c>
    </row>
    <row r="1517">
      <c r="B1517" s="3" t="inlineStr">
        <is>
          <t>4003161</t>
        </is>
      </c>
    </row>
    <row r="1518">
      <c r="B1518" s="3" t="inlineStr">
        <is>
          <t>4003162</t>
        </is>
      </c>
    </row>
    <row r="1519">
      <c r="B1519" s="3" t="inlineStr">
        <is>
          <t>4003163</t>
        </is>
      </c>
    </row>
    <row r="1520">
      <c r="B1520" s="3" t="inlineStr">
        <is>
          <t>4003164</t>
        </is>
      </c>
    </row>
    <row r="1521">
      <c r="B1521" s="3" t="inlineStr">
        <is>
          <t>4003165</t>
        </is>
      </c>
    </row>
    <row r="1522">
      <c r="B1522" s="3" t="inlineStr">
        <is>
          <t>4003169</t>
        </is>
      </c>
    </row>
    <row r="1523">
      <c r="B1523" s="3" t="inlineStr">
        <is>
          <t>4003172</t>
        </is>
      </c>
    </row>
    <row r="1524">
      <c r="B1524" s="3" t="inlineStr">
        <is>
          <t>4003175</t>
        </is>
      </c>
    </row>
    <row r="1525">
      <c r="B1525" s="3" t="inlineStr">
        <is>
          <t>4003176</t>
        </is>
      </c>
    </row>
    <row r="1526">
      <c r="B1526" s="3" t="inlineStr">
        <is>
          <t>4003177</t>
        </is>
      </c>
    </row>
    <row r="1527">
      <c r="B1527" s="3" t="inlineStr">
        <is>
          <t>4003179</t>
        </is>
      </c>
    </row>
    <row r="1528">
      <c r="B1528" s="3" t="inlineStr">
        <is>
          <t>4003183</t>
        </is>
      </c>
    </row>
    <row r="1529">
      <c r="B1529" s="3" t="inlineStr">
        <is>
          <t>4003184</t>
        </is>
      </c>
    </row>
    <row r="1530">
      <c r="B1530" s="3" t="inlineStr">
        <is>
          <t>4003185</t>
        </is>
      </c>
    </row>
    <row r="1531">
      <c r="B1531" s="3" t="inlineStr">
        <is>
          <t>4003186</t>
        </is>
      </c>
    </row>
    <row r="1532">
      <c r="B1532" s="3" t="inlineStr">
        <is>
          <t>4003189</t>
        </is>
      </c>
    </row>
    <row r="1533">
      <c r="B1533" s="3" t="inlineStr">
        <is>
          <t>4003191</t>
        </is>
      </c>
    </row>
    <row r="1534">
      <c r="B1534" s="3" t="inlineStr">
        <is>
          <t>4003192</t>
        </is>
      </c>
    </row>
    <row r="1535">
      <c r="B1535" s="3" t="inlineStr">
        <is>
          <t>4003194</t>
        </is>
      </c>
    </row>
    <row r="1536">
      <c r="B1536" s="3" t="inlineStr">
        <is>
          <t>4003195</t>
        </is>
      </c>
    </row>
    <row r="1537">
      <c r="B1537" s="3" t="inlineStr">
        <is>
          <t>4003196</t>
        </is>
      </c>
    </row>
    <row r="1538">
      <c r="B1538" s="3" t="inlineStr">
        <is>
          <t>4003199</t>
        </is>
      </c>
    </row>
    <row r="1539">
      <c r="B1539" s="3" t="inlineStr">
        <is>
          <t>4003202</t>
        </is>
      </c>
    </row>
    <row r="1540">
      <c r="B1540" s="3" t="inlineStr">
        <is>
          <t>4003204</t>
        </is>
      </c>
    </row>
    <row r="1541">
      <c r="B1541" s="3" t="inlineStr">
        <is>
          <t>4003206</t>
        </is>
      </c>
    </row>
    <row r="1542">
      <c r="B1542" s="3" t="inlineStr">
        <is>
          <t>4003211</t>
        </is>
      </c>
    </row>
    <row r="1543">
      <c r="B1543" s="3" t="inlineStr">
        <is>
          <t>4003213</t>
        </is>
      </c>
    </row>
    <row r="1544">
      <c r="B1544" s="3" t="inlineStr">
        <is>
          <t>4003215</t>
        </is>
      </c>
    </row>
    <row r="1545">
      <c r="B1545" s="3" t="inlineStr">
        <is>
          <t>4003217</t>
        </is>
      </c>
    </row>
    <row r="1546">
      <c r="B1546" s="3" t="inlineStr">
        <is>
          <t>4003221</t>
        </is>
      </c>
    </row>
    <row r="1547">
      <c r="B1547" s="3" t="inlineStr">
        <is>
          <t>4003229</t>
        </is>
      </c>
    </row>
    <row r="1548">
      <c r="B1548" s="3" t="inlineStr">
        <is>
          <t>4003232</t>
        </is>
      </c>
    </row>
    <row r="1549">
      <c r="B1549" s="3" t="inlineStr">
        <is>
          <t>4003235</t>
        </is>
      </c>
    </row>
    <row r="1550">
      <c r="B1550" s="3" t="inlineStr">
        <is>
          <t>4003239</t>
        </is>
      </c>
    </row>
    <row r="1551">
      <c r="B1551" s="3" t="inlineStr">
        <is>
          <t>4003240</t>
        </is>
      </c>
    </row>
    <row r="1552">
      <c r="B1552" s="3" t="inlineStr">
        <is>
          <t>4003244</t>
        </is>
      </c>
    </row>
    <row r="1553">
      <c r="B1553" s="3" t="inlineStr">
        <is>
          <t>4003249</t>
        </is>
      </c>
    </row>
    <row r="1554">
      <c r="B1554" s="3" t="inlineStr">
        <is>
          <t>4003253</t>
        </is>
      </c>
    </row>
    <row r="1555">
      <c r="B1555" s="3" t="inlineStr">
        <is>
          <t>4003255</t>
        </is>
      </c>
    </row>
    <row r="1556">
      <c r="B1556" s="3" t="inlineStr">
        <is>
          <t>4003256</t>
        </is>
      </c>
    </row>
    <row r="1557">
      <c r="B1557" s="3" t="inlineStr">
        <is>
          <t>4003259</t>
        </is>
      </c>
    </row>
    <row r="1558">
      <c r="B1558" s="3" t="inlineStr">
        <is>
          <t>4003260</t>
        </is>
      </c>
    </row>
    <row r="1559">
      <c r="B1559" s="3" t="inlineStr">
        <is>
          <t>4003261</t>
        </is>
      </c>
    </row>
    <row r="1560">
      <c r="B1560" s="3" t="inlineStr">
        <is>
          <t>4003263</t>
        </is>
      </c>
    </row>
    <row r="1561">
      <c r="B1561" s="3" t="inlineStr">
        <is>
          <t>4003264</t>
        </is>
      </c>
    </row>
    <row r="1562">
      <c r="B1562" s="3" t="inlineStr">
        <is>
          <t>4003268</t>
        </is>
      </c>
    </row>
    <row r="1563">
      <c r="B1563" s="3" t="inlineStr">
        <is>
          <t>4003269</t>
        </is>
      </c>
    </row>
    <row r="1564">
      <c r="B1564" s="3" t="inlineStr">
        <is>
          <t>4003271</t>
        </is>
      </c>
    </row>
    <row r="1565">
      <c r="B1565" s="3" t="inlineStr">
        <is>
          <t>4003273</t>
        </is>
      </c>
    </row>
    <row r="1566">
      <c r="B1566" s="3" t="inlineStr">
        <is>
          <t>4003274</t>
        </is>
      </c>
    </row>
    <row r="1567">
      <c r="B1567" s="3" t="inlineStr">
        <is>
          <t>4003275</t>
        </is>
      </c>
    </row>
    <row r="1568">
      <c r="B1568" s="3" t="inlineStr">
        <is>
          <t>4003276</t>
        </is>
      </c>
    </row>
    <row r="1569">
      <c r="B1569" s="3" t="inlineStr">
        <is>
          <t>4003277</t>
        </is>
      </c>
    </row>
    <row r="1570">
      <c r="B1570" s="3" t="inlineStr">
        <is>
          <t>4003280</t>
        </is>
      </c>
    </row>
    <row r="1571">
      <c r="B1571" s="3" t="inlineStr">
        <is>
          <t>4003282</t>
        </is>
      </c>
    </row>
    <row r="1572">
      <c r="B1572" s="3" t="inlineStr">
        <is>
          <t>4003285</t>
        </is>
      </c>
    </row>
    <row r="1573">
      <c r="B1573" s="3" t="inlineStr">
        <is>
          <t>4003286</t>
        </is>
      </c>
    </row>
    <row r="1574">
      <c r="B1574" s="3" t="inlineStr">
        <is>
          <t>4003287</t>
        </is>
      </c>
    </row>
    <row r="1575">
      <c r="B1575" s="3" t="inlineStr">
        <is>
          <t>4003290</t>
        </is>
      </c>
    </row>
    <row r="1576">
      <c r="B1576" s="3" t="inlineStr">
        <is>
          <t>4003292</t>
        </is>
      </c>
    </row>
    <row r="1577">
      <c r="B1577" s="3" t="inlineStr">
        <is>
          <t>4003294</t>
        </is>
      </c>
    </row>
    <row r="1578">
      <c r="B1578" s="3" t="inlineStr">
        <is>
          <t>4003296</t>
        </is>
      </c>
    </row>
    <row r="1579">
      <c r="B1579" s="3" t="inlineStr">
        <is>
          <t>4003302</t>
        </is>
      </c>
    </row>
    <row r="1580">
      <c r="B1580" s="3" t="inlineStr">
        <is>
          <t>4003305</t>
        </is>
      </c>
    </row>
    <row r="1581">
      <c r="B1581" s="3" t="inlineStr">
        <is>
          <t>4003308</t>
        </is>
      </c>
    </row>
    <row r="1582">
      <c r="B1582" s="3" t="inlineStr">
        <is>
          <t>4003309</t>
        </is>
      </c>
    </row>
    <row r="1583">
      <c r="B1583" s="3" t="inlineStr">
        <is>
          <t>4003311</t>
        </is>
      </c>
    </row>
    <row r="1584">
      <c r="B1584" s="3" t="inlineStr">
        <is>
          <t>4003313</t>
        </is>
      </c>
    </row>
    <row r="1585">
      <c r="B1585" s="3" t="inlineStr">
        <is>
          <t>4003314</t>
        </is>
      </c>
    </row>
    <row r="1586">
      <c r="B1586" s="3" t="inlineStr">
        <is>
          <t>4003315</t>
        </is>
      </c>
    </row>
    <row r="1587">
      <c r="B1587" s="3" t="inlineStr">
        <is>
          <t>4003316</t>
        </is>
      </c>
    </row>
    <row r="1588">
      <c r="B1588" s="3" t="inlineStr">
        <is>
          <t>4003319</t>
        </is>
      </c>
    </row>
    <row r="1589">
      <c r="B1589" s="3" t="inlineStr">
        <is>
          <t>4003321</t>
        </is>
      </c>
    </row>
    <row r="1590">
      <c r="B1590" s="3" t="inlineStr">
        <is>
          <t>4003322</t>
        </is>
      </c>
    </row>
    <row r="1591">
      <c r="B1591" s="3" t="inlineStr">
        <is>
          <t>4003327</t>
        </is>
      </c>
    </row>
    <row r="1592">
      <c r="B1592" s="3" t="inlineStr">
        <is>
          <t>4003328</t>
        </is>
      </c>
    </row>
    <row r="1593">
      <c r="B1593" s="3" t="inlineStr">
        <is>
          <t>4003331</t>
        </is>
      </c>
    </row>
    <row r="1594">
      <c r="B1594" s="3" t="inlineStr">
        <is>
          <t>4003334</t>
        </is>
      </c>
    </row>
    <row r="1595">
      <c r="B1595" s="3" t="inlineStr">
        <is>
          <t>4003335</t>
        </is>
      </c>
    </row>
    <row r="1596">
      <c r="B1596" s="3" t="inlineStr">
        <is>
          <t>4003341</t>
        </is>
      </c>
    </row>
    <row r="1597">
      <c r="B1597" s="3" t="inlineStr">
        <is>
          <t>4003345</t>
        </is>
      </c>
    </row>
    <row r="1598">
      <c r="B1598" s="3" t="inlineStr">
        <is>
          <t>4003349</t>
        </is>
      </c>
    </row>
    <row r="1599">
      <c r="B1599" s="3" t="inlineStr">
        <is>
          <t>4003350</t>
        </is>
      </c>
    </row>
    <row r="1600">
      <c r="B1600" s="3" t="inlineStr">
        <is>
          <t>4003351</t>
        </is>
      </c>
    </row>
    <row r="1601">
      <c r="B1601" s="3" t="inlineStr">
        <is>
          <t>4003352</t>
        </is>
      </c>
    </row>
    <row r="1602">
      <c r="B1602" s="3" t="inlineStr">
        <is>
          <t>4003353</t>
        </is>
      </c>
    </row>
    <row r="1603">
      <c r="B1603" s="3" t="inlineStr">
        <is>
          <t>4003355</t>
        </is>
      </c>
    </row>
    <row r="1604">
      <c r="B1604" s="3" t="inlineStr">
        <is>
          <t>4003357</t>
        </is>
      </c>
    </row>
    <row r="1605">
      <c r="B1605" s="3" t="inlineStr">
        <is>
          <t>4003358</t>
        </is>
      </c>
    </row>
    <row r="1606">
      <c r="B1606" s="3" t="inlineStr">
        <is>
          <t>4003359</t>
        </is>
      </c>
    </row>
    <row r="1607">
      <c r="B1607" s="3" t="inlineStr">
        <is>
          <t>4003365</t>
        </is>
      </c>
    </row>
    <row r="1608">
      <c r="B1608" s="3" t="inlineStr">
        <is>
          <t>4003368</t>
        </is>
      </c>
    </row>
    <row r="1609">
      <c r="B1609" s="3" t="inlineStr">
        <is>
          <t>4003370</t>
        </is>
      </c>
    </row>
    <row r="1610">
      <c r="B1610" s="3" t="inlineStr">
        <is>
          <t>4003371</t>
        </is>
      </c>
    </row>
    <row r="1611">
      <c r="B1611" s="3" t="inlineStr">
        <is>
          <t>4003372</t>
        </is>
      </c>
    </row>
    <row r="1612">
      <c r="B1612" s="3" t="inlineStr">
        <is>
          <t>4003373</t>
        </is>
      </c>
    </row>
    <row r="1613">
      <c r="B1613" s="3" t="inlineStr">
        <is>
          <t>4003374</t>
        </is>
      </c>
    </row>
    <row r="1614">
      <c r="B1614" s="3" t="inlineStr">
        <is>
          <t>4003380</t>
        </is>
      </c>
    </row>
    <row r="1615">
      <c r="B1615" s="3" t="inlineStr">
        <is>
          <t>4003381</t>
        </is>
      </c>
    </row>
    <row r="1616">
      <c r="B1616" s="3" t="inlineStr">
        <is>
          <t>4003387</t>
        </is>
      </c>
    </row>
    <row r="1617">
      <c r="B1617" s="3" t="inlineStr">
        <is>
          <t>4003389</t>
        </is>
      </c>
    </row>
    <row r="1618">
      <c r="B1618" s="3" t="inlineStr">
        <is>
          <t>4003390</t>
        </is>
      </c>
    </row>
    <row r="1619">
      <c r="B1619" s="3" t="inlineStr">
        <is>
          <t>4003394</t>
        </is>
      </c>
    </row>
    <row r="1620">
      <c r="B1620" s="3" t="inlineStr">
        <is>
          <t>4003395</t>
        </is>
      </c>
    </row>
    <row r="1621">
      <c r="B1621" s="3" t="inlineStr">
        <is>
          <t>4003397</t>
        </is>
      </c>
    </row>
    <row r="1622">
      <c r="B1622" s="3" t="inlineStr">
        <is>
          <t>4003398</t>
        </is>
      </c>
    </row>
    <row r="1623">
      <c r="B1623" s="3" t="inlineStr">
        <is>
          <t>4003402</t>
        </is>
      </c>
    </row>
    <row r="1624">
      <c r="B1624" s="3" t="inlineStr">
        <is>
          <t>4003404</t>
        </is>
      </c>
    </row>
    <row r="1625">
      <c r="B1625" s="3" t="inlineStr">
        <is>
          <t>4003406</t>
        </is>
      </c>
    </row>
    <row r="1626">
      <c r="B1626" s="3" t="inlineStr">
        <is>
          <t>4003412</t>
        </is>
      </c>
    </row>
    <row r="1627">
      <c r="B1627" s="3" t="inlineStr">
        <is>
          <t>4003415</t>
        </is>
      </c>
    </row>
    <row r="1628">
      <c r="B1628" s="3" t="inlineStr">
        <is>
          <t>4003416</t>
        </is>
      </c>
    </row>
    <row r="1629">
      <c r="B1629" s="3" t="inlineStr">
        <is>
          <t>4003418</t>
        </is>
      </c>
    </row>
    <row r="1630">
      <c r="B1630" s="3" t="inlineStr">
        <is>
          <t>4003421</t>
        </is>
      </c>
    </row>
    <row r="1631">
      <c r="B1631" s="3" t="inlineStr">
        <is>
          <t>4003422</t>
        </is>
      </c>
    </row>
    <row r="1632">
      <c r="B1632" s="3" t="inlineStr">
        <is>
          <t>4003428</t>
        </is>
      </c>
    </row>
    <row r="1633">
      <c r="B1633" s="3" t="inlineStr">
        <is>
          <t>4003431</t>
        </is>
      </c>
    </row>
    <row r="1634">
      <c r="B1634" s="3" t="inlineStr">
        <is>
          <t>4003437</t>
        </is>
      </c>
    </row>
    <row r="1635">
      <c r="B1635" s="3" t="inlineStr">
        <is>
          <t>4003438</t>
        </is>
      </c>
    </row>
    <row r="1636">
      <c r="B1636" s="3" t="inlineStr">
        <is>
          <t>4003439</t>
        </is>
      </c>
    </row>
    <row r="1637">
      <c r="B1637" s="3" t="inlineStr">
        <is>
          <t>4003443</t>
        </is>
      </c>
    </row>
    <row r="1638">
      <c r="B1638" s="3" t="inlineStr">
        <is>
          <t>4003444</t>
        </is>
      </c>
    </row>
    <row r="1639">
      <c r="B1639" s="3" t="inlineStr">
        <is>
          <t>4003445</t>
        </is>
      </c>
    </row>
    <row r="1640">
      <c r="B1640" s="3" t="inlineStr">
        <is>
          <t>4003453</t>
        </is>
      </c>
    </row>
    <row r="1641">
      <c r="B1641" s="3" t="inlineStr">
        <is>
          <t>4003455</t>
        </is>
      </c>
    </row>
    <row r="1642">
      <c r="B1642" s="3" t="inlineStr">
        <is>
          <t>4003457</t>
        </is>
      </c>
    </row>
    <row r="1643">
      <c r="B1643" s="3" t="inlineStr">
        <is>
          <t>4003462</t>
        </is>
      </c>
    </row>
    <row r="1644">
      <c r="B1644" s="3" t="inlineStr">
        <is>
          <t>4003465</t>
        </is>
      </c>
    </row>
    <row r="1645">
      <c r="B1645" s="3" t="inlineStr">
        <is>
          <t>4003467</t>
        </is>
      </c>
    </row>
    <row r="1646">
      <c r="B1646" s="3" t="inlineStr">
        <is>
          <t>4003468</t>
        </is>
      </c>
    </row>
    <row r="1647">
      <c r="B1647" s="3" t="inlineStr">
        <is>
          <t>4003469</t>
        </is>
      </c>
    </row>
    <row r="1648">
      <c r="B1648" s="3" t="inlineStr">
        <is>
          <t>4003470</t>
        </is>
      </c>
    </row>
    <row r="1649">
      <c r="B1649" s="3" t="inlineStr">
        <is>
          <t>4003471</t>
        </is>
      </c>
    </row>
    <row r="1650">
      <c r="B1650" s="3" t="inlineStr">
        <is>
          <t>4003473</t>
        </is>
      </c>
    </row>
    <row r="1651">
      <c r="B1651" s="3" t="inlineStr">
        <is>
          <t>4003475</t>
        </is>
      </c>
    </row>
    <row r="1652">
      <c r="B1652" s="3" t="inlineStr">
        <is>
          <t>4003476</t>
        </is>
      </c>
    </row>
    <row r="1653">
      <c r="B1653" s="3" t="inlineStr">
        <is>
          <t>4003477</t>
        </is>
      </c>
    </row>
    <row r="1654">
      <c r="B1654" s="3" t="inlineStr">
        <is>
          <t>4003479</t>
        </is>
      </c>
    </row>
    <row r="1655">
      <c r="B1655" s="3" t="inlineStr">
        <is>
          <t>4003481</t>
        </is>
      </c>
    </row>
    <row r="1656">
      <c r="B1656" s="3" t="inlineStr">
        <is>
          <t>4003484</t>
        </is>
      </c>
    </row>
    <row r="1657">
      <c r="B1657" s="3" t="inlineStr">
        <is>
          <t>4003485</t>
        </is>
      </c>
    </row>
    <row r="1658">
      <c r="B1658" s="3" t="inlineStr">
        <is>
          <t>4003488</t>
        </is>
      </c>
    </row>
    <row r="1659">
      <c r="B1659" s="3" t="inlineStr">
        <is>
          <t>4003490</t>
        </is>
      </c>
    </row>
    <row r="1660">
      <c r="B1660" s="3" t="inlineStr">
        <is>
          <t>4003492</t>
        </is>
      </c>
    </row>
    <row r="1661">
      <c r="B1661" s="3" t="inlineStr">
        <is>
          <t>4003494</t>
        </is>
      </c>
    </row>
    <row r="1662">
      <c r="B1662" s="3" t="inlineStr">
        <is>
          <t>4003497</t>
        </is>
      </c>
    </row>
    <row r="1663">
      <c r="B1663" s="3" t="inlineStr">
        <is>
          <t>4003499</t>
        </is>
      </c>
    </row>
    <row r="1664">
      <c r="B1664" s="3" t="inlineStr">
        <is>
          <t>4003500</t>
        </is>
      </c>
    </row>
    <row r="1665">
      <c r="B1665" s="3" t="inlineStr">
        <is>
          <t>4003501</t>
        </is>
      </c>
    </row>
    <row r="1666">
      <c r="B1666" s="3" t="inlineStr">
        <is>
          <t>4003502</t>
        </is>
      </c>
    </row>
    <row r="1667">
      <c r="B1667" s="3" t="inlineStr">
        <is>
          <t>4003504</t>
        </is>
      </c>
    </row>
    <row r="1668">
      <c r="B1668" s="3" t="inlineStr">
        <is>
          <t>4003506</t>
        </is>
      </c>
    </row>
    <row r="1669">
      <c r="B1669" s="3" t="inlineStr">
        <is>
          <t>4003508</t>
        </is>
      </c>
    </row>
    <row r="1670">
      <c r="B1670" s="3" t="inlineStr">
        <is>
          <t>4003509</t>
        </is>
      </c>
    </row>
    <row r="1671">
      <c r="B1671" s="3" t="inlineStr">
        <is>
          <t>4003510</t>
        </is>
      </c>
    </row>
    <row r="1672">
      <c r="B1672" s="3" t="inlineStr">
        <is>
          <t>4003516</t>
        </is>
      </c>
    </row>
    <row r="1673">
      <c r="B1673" s="3" t="inlineStr">
        <is>
          <t>4003520</t>
        </is>
      </c>
    </row>
    <row r="1674">
      <c r="B1674" s="3" t="inlineStr">
        <is>
          <t>4003521</t>
        </is>
      </c>
    </row>
    <row r="1675">
      <c r="B1675" s="3" t="inlineStr">
        <is>
          <t>4003527</t>
        </is>
      </c>
    </row>
    <row r="1676">
      <c r="B1676" s="3" t="inlineStr">
        <is>
          <t>4003528</t>
        </is>
      </c>
    </row>
    <row r="1677">
      <c r="B1677" s="3" t="inlineStr">
        <is>
          <t>4003529</t>
        </is>
      </c>
    </row>
    <row r="1678">
      <c r="B1678" s="3" t="inlineStr">
        <is>
          <t>4003530</t>
        </is>
      </c>
    </row>
    <row r="1679">
      <c r="B1679" s="3" t="inlineStr">
        <is>
          <t>4003532</t>
        </is>
      </c>
    </row>
    <row r="1680">
      <c r="B1680" s="3" t="inlineStr">
        <is>
          <t>4003536</t>
        </is>
      </c>
    </row>
    <row r="1681">
      <c r="B1681" s="3" t="inlineStr">
        <is>
          <t>4003537</t>
        </is>
      </c>
    </row>
    <row r="1682">
      <c r="B1682" s="3" t="inlineStr">
        <is>
          <t>4003540</t>
        </is>
      </c>
    </row>
    <row r="1683">
      <c r="B1683" s="3" t="inlineStr">
        <is>
          <t>4003541</t>
        </is>
      </c>
    </row>
    <row r="1684">
      <c r="B1684" s="3" t="inlineStr">
        <is>
          <t>4003544</t>
        </is>
      </c>
    </row>
    <row r="1685">
      <c r="B1685" s="3" t="inlineStr">
        <is>
          <t>4003545</t>
        </is>
      </c>
    </row>
    <row r="1686">
      <c r="B1686" s="3" t="inlineStr">
        <is>
          <t>4003553</t>
        </is>
      </c>
    </row>
    <row r="1687">
      <c r="B1687" s="3" t="inlineStr">
        <is>
          <t>4003555</t>
        </is>
      </c>
    </row>
    <row r="1688">
      <c r="B1688" s="3" t="inlineStr">
        <is>
          <t>4003557</t>
        </is>
      </c>
    </row>
    <row r="1689">
      <c r="B1689" s="3" t="inlineStr">
        <is>
          <t>4003558</t>
        </is>
      </c>
    </row>
    <row r="1690">
      <c r="B1690" s="3" t="inlineStr">
        <is>
          <t>4003559</t>
        </is>
      </c>
    </row>
    <row r="1691">
      <c r="B1691" s="3" t="inlineStr">
        <is>
          <t>4003560</t>
        </is>
      </c>
    </row>
    <row r="1692">
      <c r="B1692" s="3" t="inlineStr">
        <is>
          <t>4003561</t>
        </is>
      </c>
    </row>
    <row r="1693">
      <c r="B1693" s="3" t="inlineStr">
        <is>
          <t>4003564</t>
        </is>
      </c>
    </row>
    <row r="1694">
      <c r="B1694" s="3" t="inlineStr">
        <is>
          <t>4003565</t>
        </is>
      </c>
    </row>
    <row r="1695">
      <c r="B1695" s="3" t="inlineStr">
        <is>
          <t>4003566</t>
        </is>
      </c>
    </row>
    <row r="1696">
      <c r="B1696" s="3" t="inlineStr">
        <is>
          <t>4003567</t>
        </is>
      </c>
    </row>
    <row r="1697">
      <c r="B1697" s="3" t="inlineStr">
        <is>
          <t>4003570</t>
        </is>
      </c>
    </row>
    <row r="1698">
      <c r="B1698" s="3" t="inlineStr">
        <is>
          <t>4003571</t>
        </is>
      </c>
    </row>
    <row r="1699">
      <c r="B1699" s="3" t="inlineStr">
        <is>
          <t>4003573</t>
        </is>
      </c>
    </row>
    <row r="1700">
      <c r="B1700" s="3" t="inlineStr">
        <is>
          <t>4003574</t>
        </is>
      </c>
    </row>
    <row r="1701">
      <c r="B1701" s="3" t="inlineStr">
        <is>
          <t>4003580</t>
        </is>
      </c>
    </row>
    <row r="1702">
      <c r="B1702" s="3" t="inlineStr">
        <is>
          <t>4003581</t>
        </is>
      </c>
    </row>
    <row r="1703">
      <c r="B1703" s="3" t="inlineStr">
        <is>
          <t>4003582</t>
        </is>
      </c>
    </row>
    <row r="1704">
      <c r="B1704" s="3" t="inlineStr">
        <is>
          <t>4003583</t>
        </is>
      </c>
    </row>
    <row r="1705">
      <c r="B1705" s="3" t="inlineStr">
        <is>
          <t>4003584</t>
        </is>
      </c>
    </row>
    <row r="1706">
      <c r="B1706" s="3" t="inlineStr">
        <is>
          <t>4003585</t>
        </is>
      </c>
    </row>
    <row r="1707">
      <c r="B1707" s="3" t="inlineStr">
        <is>
          <t>4003589</t>
        </is>
      </c>
    </row>
    <row r="1708">
      <c r="B1708" s="3" t="inlineStr">
        <is>
          <t>4003595</t>
        </is>
      </c>
    </row>
    <row r="1709">
      <c r="B1709" s="3" t="inlineStr">
        <is>
          <t>4003597</t>
        </is>
      </c>
    </row>
    <row r="1710">
      <c r="B1710" s="3" t="inlineStr">
        <is>
          <t>4003598</t>
        </is>
      </c>
    </row>
    <row r="1711">
      <c r="B1711" s="3" t="inlineStr">
        <is>
          <t>4003599</t>
        </is>
      </c>
    </row>
    <row r="1712">
      <c r="B1712" s="3" t="inlineStr">
        <is>
          <t>4003600</t>
        </is>
      </c>
    </row>
    <row r="1713">
      <c r="B1713" s="3" t="inlineStr">
        <is>
          <t>4003606</t>
        </is>
      </c>
    </row>
    <row r="1714">
      <c r="B1714" s="3" t="inlineStr">
        <is>
          <t>4003609</t>
        </is>
      </c>
    </row>
    <row r="1715">
      <c r="B1715" s="3" t="inlineStr">
        <is>
          <t>4003611</t>
        </is>
      </c>
    </row>
    <row r="1716">
      <c r="B1716" s="3" t="inlineStr">
        <is>
          <t>4003612</t>
        </is>
      </c>
    </row>
    <row r="1717">
      <c r="B1717" s="3" t="inlineStr">
        <is>
          <t>4003614</t>
        </is>
      </c>
    </row>
    <row r="1718">
      <c r="B1718" s="3" t="inlineStr">
        <is>
          <t>4003616</t>
        </is>
      </c>
    </row>
    <row r="1719">
      <c r="B1719" s="3" t="inlineStr">
        <is>
          <t>4003617</t>
        </is>
      </c>
    </row>
    <row r="1720">
      <c r="B1720" s="3" t="inlineStr">
        <is>
          <t>4003618</t>
        </is>
      </c>
    </row>
    <row r="1721">
      <c r="B1721" s="3" t="inlineStr">
        <is>
          <t>4003620</t>
        </is>
      </c>
    </row>
    <row r="1722">
      <c r="B1722" s="3" t="inlineStr">
        <is>
          <t>4003622</t>
        </is>
      </c>
    </row>
    <row r="1723">
      <c r="B1723" s="3" t="inlineStr">
        <is>
          <t>4003623</t>
        </is>
      </c>
    </row>
    <row r="1724">
      <c r="B1724" s="3" t="inlineStr">
        <is>
          <t>4003624</t>
        </is>
      </c>
    </row>
    <row r="1725">
      <c r="B1725" s="3" t="inlineStr">
        <is>
          <t>4003625</t>
        </is>
      </c>
    </row>
    <row r="1726">
      <c r="B1726" s="3" t="inlineStr">
        <is>
          <t>4003626</t>
        </is>
      </c>
    </row>
    <row r="1727">
      <c r="B1727" s="3" t="inlineStr">
        <is>
          <t>4003628</t>
        </is>
      </c>
    </row>
    <row r="1728">
      <c r="B1728" s="3" t="inlineStr">
        <is>
          <t>4003629</t>
        </is>
      </c>
    </row>
    <row r="1729">
      <c r="B1729" s="3" t="inlineStr">
        <is>
          <t>4003630</t>
        </is>
      </c>
    </row>
    <row r="1730">
      <c r="B1730" s="3" t="inlineStr">
        <is>
          <t>4003632</t>
        </is>
      </c>
    </row>
    <row r="1731">
      <c r="B1731" s="3" t="inlineStr">
        <is>
          <t>4003633</t>
        </is>
      </c>
    </row>
    <row r="1732">
      <c r="B1732" s="3" t="inlineStr">
        <is>
          <t>4003634</t>
        </is>
      </c>
    </row>
    <row r="1733">
      <c r="B1733" s="3" t="inlineStr">
        <is>
          <t>4003635</t>
        </is>
      </c>
    </row>
    <row r="1734">
      <c r="B1734" s="3" t="inlineStr">
        <is>
          <t>4003638</t>
        </is>
      </c>
    </row>
    <row r="1735">
      <c r="B1735" s="3" t="inlineStr">
        <is>
          <t>4003639</t>
        </is>
      </c>
    </row>
    <row r="1736">
      <c r="B1736" s="3" t="inlineStr">
        <is>
          <t>4003642</t>
        </is>
      </c>
    </row>
    <row r="1737">
      <c r="B1737" s="3" t="inlineStr">
        <is>
          <t>4003646</t>
        </is>
      </c>
    </row>
    <row r="1738">
      <c r="B1738" s="3" t="inlineStr">
        <is>
          <t>4003647</t>
        </is>
      </c>
    </row>
    <row r="1739">
      <c r="B1739" s="3" t="inlineStr">
        <is>
          <t>4003650</t>
        </is>
      </c>
    </row>
    <row r="1740">
      <c r="B1740" s="3" t="inlineStr">
        <is>
          <t>4003655</t>
        </is>
      </c>
    </row>
    <row r="1741">
      <c r="B1741" s="3" t="inlineStr">
        <is>
          <t>4003656</t>
        </is>
      </c>
    </row>
    <row r="1742">
      <c r="B1742" s="3" t="inlineStr">
        <is>
          <t>4003657</t>
        </is>
      </c>
    </row>
    <row r="1743">
      <c r="B1743" s="3" t="inlineStr">
        <is>
          <t>4003659</t>
        </is>
      </c>
    </row>
    <row r="1744">
      <c r="B1744" s="3" t="inlineStr">
        <is>
          <t>4003662</t>
        </is>
      </c>
    </row>
    <row r="1745">
      <c r="B1745" s="3" t="inlineStr">
        <is>
          <t>4003665</t>
        </is>
      </c>
    </row>
    <row r="1746">
      <c r="B1746" s="3" t="inlineStr">
        <is>
          <t>4003666</t>
        </is>
      </c>
    </row>
    <row r="1747">
      <c r="B1747" s="3" t="inlineStr">
        <is>
          <t>4003667</t>
        </is>
      </c>
    </row>
    <row r="1748">
      <c r="B1748" s="3" t="inlineStr">
        <is>
          <t>4003669</t>
        </is>
      </c>
    </row>
    <row r="1749">
      <c r="B1749" s="3" t="inlineStr">
        <is>
          <t>4003670</t>
        </is>
      </c>
    </row>
    <row r="1750">
      <c r="B1750" s="3" t="inlineStr">
        <is>
          <t>4003672</t>
        </is>
      </c>
    </row>
    <row r="1751">
      <c r="B1751" s="3" t="inlineStr">
        <is>
          <t>4003673</t>
        </is>
      </c>
    </row>
    <row r="1752">
      <c r="B1752" s="3" t="inlineStr">
        <is>
          <t>4003674</t>
        </is>
      </c>
    </row>
    <row r="1753">
      <c r="B1753" s="3" t="inlineStr">
        <is>
          <t>4003675</t>
        </is>
      </c>
    </row>
    <row r="1754">
      <c r="B1754" s="3" t="inlineStr">
        <is>
          <t>4003676</t>
        </is>
      </c>
    </row>
    <row r="1755">
      <c r="B1755" s="3" t="inlineStr">
        <is>
          <t>4003677</t>
        </is>
      </c>
    </row>
    <row r="1756">
      <c r="B1756" s="3" t="inlineStr">
        <is>
          <t>4003678</t>
        </is>
      </c>
    </row>
    <row r="1757">
      <c r="B1757" s="3" t="inlineStr">
        <is>
          <t>4003679</t>
        </is>
      </c>
    </row>
    <row r="1758">
      <c r="B1758" s="3" t="inlineStr">
        <is>
          <t>4003681</t>
        </is>
      </c>
    </row>
    <row r="1759">
      <c r="B1759" s="3" t="inlineStr">
        <is>
          <t>4003686</t>
        </is>
      </c>
    </row>
    <row r="1760">
      <c r="B1760" s="3" t="inlineStr">
        <is>
          <t>4003689</t>
        </is>
      </c>
    </row>
    <row r="1761">
      <c r="B1761" s="3" t="inlineStr">
        <is>
          <t>4003692</t>
        </is>
      </c>
    </row>
    <row r="1762">
      <c r="B1762" s="3" t="inlineStr">
        <is>
          <t>4003700</t>
        </is>
      </c>
    </row>
    <row r="1763">
      <c r="B1763" s="3" t="inlineStr">
        <is>
          <t>4003712</t>
        </is>
      </c>
    </row>
    <row r="1764">
      <c r="B1764" s="3" t="inlineStr">
        <is>
          <t>4003717</t>
        </is>
      </c>
    </row>
    <row r="1765">
      <c r="B1765" s="3" t="inlineStr">
        <is>
          <t>4003720</t>
        </is>
      </c>
    </row>
    <row r="1766">
      <c r="B1766" s="3" t="inlineStr">
        <is>
          <t>4003721</t>
        </is>
      </c>
    </row>
    <row r="1767">
      <c r="B1767" s="3" t="inlineStr">
        <is>
          <t>4003723</t>
        </is>
      </c>
    </row>
    <row r="1768">
      <c r="B1768" s="3" t="inlineStr">
        <is>
          <t>4003724</t>
        </is>
      </c>
    </row>
    <row r="1769">
      <c r="B1769" s="3" t="inlineStr">
        <is>
          <t>4003727</t>
        </is>
      </c>
    </row>
    <row r="1770">
      <c r="B1770" s="3" t="inlineStr">
        <is>
          <t>4003728</t>
        </is>
      </c>
    </row>
    <row r="1771">
      <c r="B1771" s="3" t="inlineStr">
        <is>
          <t>4003731</t>
        </is>
      </c>
    </row>
    <row r="1772">
      <c r="B1772" s="3" t="inlineStr">
        <is>
          <t>4003732</t>
        </is>
      </c>
    </row>
    <row r="1773">
      <c r="B1773" s="3" t="inlineStr">
        <is>
          <t>4003733</t>
        </is>
      </c>
    </row>
    <row r="1774">
      <c r="B1774" s="3" t="inlineStr">
        <is>
          <t>4003734</t>
        </is>
      </c>
    </row>
    <row r="1775">
      <c r="B1775" s="3" t="inlineStr">
        <is>
          <t>4003739</t>
        </is>
      </c>
    </row>
    <row r="1776">
      <c r="B1776" s="3" t="inlineStr">
        <is>
          <t>4003742</t>
        </is>
      </c>
    </row>
    <row r="1777">
      <c r="B1777" s="3" t="inlineStr">
        <is>
          <t>4003744</t>
        </is>
      </c>
    </row>
    <row r="1778">
      <c r="B1778" s="3" t="inlineStr">
        <is>
          <t>4003745</t>
        </is>
      </c>
    </row>
    <row r="1779">
      <c r="B1779" s="3" t="inlineStr">
        <is>
          <t>4003750</t>
        </is>
      </c>
    </row>
    <row r="1780">
      <c r="B1780" s="3" t="inlineStr">
        <is>
          <t>4003754</t>
        </is>
      </c>
    </row>
    <row r="1781">
      <c r="B1781" s="3" t="inlineStr">
        <is>
          <t>4003756</t>
        </is>
      </c>
    </row>
    <row r="1782">
      <c r="B1782" s="3" t="inlineStr">
        <is>
          <t>4003758</t>
        </is>
      </c>
    </row>
    <row r="1783">
      <c r="B1783" s="3" t="inlineStr">
        <is>
          <t>4003759</t>
        </is>
      </c>
    </row>
    <row r="1784">
      <c r="B1784" s="3" t="inlineStr">
        <is>
          <t>4003761</t>
        </is>
      </c>
    </row>
    <row r="1785">
      <c r="B1785" s="3" t="inlineStr">
        <is>
          <t>4003763</t>
        </is>
      </c>
    </row>
    <row r="1786">
      <c r="B1786" s="3" t="inlineStr">
        <is>
          <t>4003764</t>
        </is>
      </c>
    </row>
    <row r="1787">
      <c r="B1787" s="3" t="inlineStr">
        <is>
          <t>4003766</t>
        </is>
      </c>
    </row>
    <row r="1788">
      <c r="B1788" s="3" t="inlineStr">
        <is>
          <t>4003767</t>
        </is>
      </c>
    </row>
    <row r="1789">
      <c r="B1789" s="3" t="inlineStr">
        <is>
          <t>4003768</t>
        </is>
      </c>
    </row>
    <row r="1790">
      <c r="B1790" s="3" t="inlineStr">
        <is>
          <t>4003770</t>
        </is>
      </c>
    </row>
    <row r="1791">
      <c r="B1791" s="3" t="inlineStr">
        <is>
          <t>4003771</t>
        </is>
      </c>
    </row>
    <row r="1792">
      <c r="B1792" s="3" t="inlineStr">
        <is>
          <t>4003772</t>
        </is>
      </c>
    </row>
    <row r="1793">
      <c r="B1793" s="3" t="inlineStr">
        <is>
          <t>4003776</t>
        </is>
      </c>
    </row>
    <row r="1794">
      <c r="B1794" s="3" t="inlineStr">
        <is>
          <t>4003777</t>
        </is>
      </c>
    </row>
    <row r="1795">
      <c r="B1795" s="3" t="inlineStr">
        <is>
          <t>4003779</t>
        </is>
      </c>
    </row>
    <row r="1796">
      <c r="B1796" s="3" t="inlineStr">
        <is>
          <t>4003784</t>
        </is>
      </c>
    </row>
    <row r="1797">
      <c r="B1797" s="3" t="inlineStr">
        <is>
          <t>4003786</t>
        </is>
      </c>
    </row>
    <row r="1798">
      <c r="B1798" s="3" t="inlineStr">
        <is>
          <t>4003788</t>
        </is>
      </c>
    </row>
    <row r="1799">
      <c r="B1799" s="3" t="inlineStr">
        <is>
          <t>4003790</t>
        </is>
      </c>
    </row>
    <row r="1800">
      <c r="B1800" s="3" t="inlineStr">
        <is>
          <t>4003792</t>
        </is>
      </c>
    </row>
    <row r="1801">
      <c r="B1801" s="3" t="inlineStr">
        <is>
          <t>4003793</t>
        </is>
      </c>
    </row>
    <row r="1802">
      <c r="B1802" s="3" t="inlineStr">
        <is>
          <t>4003794</t>
        </is>
      </c>
    </row>
    <row r="1803">
      <c r="B1803" s="3" t="inlineStr">
        <is>
          <t>4003795</t>
        </is>
      </c>
    </row>
    <row r="1804">
      <c r="B1804" s="3" t="inlineStr">
        <is>
          <t>4003796</t>
        </is>
      </c>
    </row>
    <row r="1805">
      <c r="B1805" s="3" t="inlineStr">
        <is>
          <t>4003800</t>
        </is>
      </c>
    </row>
    <row r="1806">
      <c r="B1806" s="3" t="inlineStr">
        <is>
          <t>4003801</t>
        </is>
      </c>
    </row>
    <row r="1807">
      <c r="B1807" s="3" t="inlineStr">
        <is>
          <t>4003806</t>
        </is>
      </c>
    </row>
    <row r="1808">
      <c r="B1808" s="3" t="inlineStr">
        <is>
          <t>4003810</t>
        </is>
      </c>
    </row>
    <row r="1809">
      <c r="B1809" s="3" t="inlineStr">
        <is>
          <t>4003815</t>
        </is>
      </c>
    </row>
    <row r="1810">
      <c r="B1810" s="3" t="inlineStr">
        <is>
          <t>4003818</t>
        </is>
      </c>
    </row>
    <row r="1811">
      <c r="B1811" s="3" t="inlineStr">
        <is>
          <t>4003820</t>
        </is>
      </c>
    </row>
    <row r="1812">
      <c r="B1812" s="3" t="inlineStr">
        <is>
          <t>4003823</t>
        </is>
      </c>
    </row>
    <row r="1813">
      <c r="B1813" s="3" t="inlineStr">
        <is>
          <t>4003824</t>
        </is>
      </c>
    </row>
    <row r="1814">
      <c r="B1814" s="3" t="inlineStr">
        <is>
          <t>4003825</t>
        </is>
      </c>
    </row>
    <row r="1815">
      <c r="B1815" s="3" t="inlineStr">
        <is>
          <t>4003828</t>
        </is>
      </c>
    </row>
    <row r="1816">
      <c r="B1816" s="3" t="inlineStr">
        <is>
          <t>4003830</t>
        </is>
      </c>
    </row>
    <row r="1817">
      <c r="B1817" s="3" t="inlineStr">
        <is>
          <t>4003831</t>
        </is>
      </c>
    </row>
    <row r="1818">
      <c r="B1818" s="3" t="inlineStr">
        <is>
          <t>4003832</t>
        </is>
      </c>
    </row>
    <row r="1819">
      <c r="B1819" s="3" t="inlineStr">
        <is>
          <t>4003835</t>
        </is>
      </c>
    </row>
    <row r="1820">
      <c r="B1820" s="3" t="inlineStr">
        <is>
          <t>4003840</t>
        </is>
      </c>
    </row>
    <row r="1821">
      <c r="B1821" s="3" t="inlineStr">
        <is>
          <t>4003841</t>
        </is>
      </c>
    </row>
    <row r="1822">
      <c r="B1822" s="3" t="inlineStr">
        <is>
          <t>4003845</t>
        </is>
      </c>
    </row>
    <row r="1823">
      <c r="B1823" s="3" t="inlineStr">
        <is>
          <t>4003849</t>
        </is>
      </c>
    </row>
    <row r="1824">
      <c r="B1824" s="3" t="inlineStr">
        <is>
          <t>4003852</t>
        </is>
      </c>
    </row>
    <row r="1825">
      <c r="B1825" s="3" t="inlineStr">
        <is>
          <t>4003853</t>
        </is>
      </c>
    </row>
    <row r="1826">
      <c r="B1826" s="3" t="inlineStr">
        <is>
          <t>4003855</t>
        </is>
      </c>
    </row>
    <row r="1827">
      <c r="B1827" s="3" t="inlineStr">
        <is>
          <t>4003856</t>
        </is>
      </c>
    </row>
    <row r="1828">
      <c r="B1828" s="3" t="inlineStr">
        <is>
          <t>4003858</t>
        </is>
      </c>
    </row>
    <row r="1829">
      <c r="B1829" s="3" t="inlineStr">
        <is>
          <t>4003859</t>
        </is>
      </c>
    </row>
    <row r="1830">
      <c r="B1830" s="3" t="inlineStr">
        <is>
          <t>4003861</t>
        </is>
      </c>
    </row>
    <row r="1831">
      <c r="B1831" s="3" t="inlineStr">
        <is>
          <t>4003864</t>
        </is>
      </c>
    </row>
    <row r="1832">
      <c r="B1832" s="3" t="inlineStr">
        <is>
          <t>4003865</t>
        </is>
      </c>
    </row>
    <row r="1833">
      <c r="B1833" s="3" t="inlineStr">
        <is>
          <t>4003866</t>
        </is>
      </c>
    </row>
    <row r="1834">
      <c r="B1834" s="3" t="inlineStr">
        <is>
          <t>4003867</t>
        </is>
      </c>
    </row>
    <row r="1835">
      <c r="B1835" s="3" t="inlineStr">
        <is>
          <t>4003869</t>
        </is>
      </c>
    </row>
    <row r="1836">
      <c r="B1836" s="3" t="inlineStr">
        <is>
          <t>4003870</t>
        </is>
      </c>
    </row>
    <row r="1837">
      <c r="B1837" s="3" t="inlineStr">
        <is>
          <t>4003872</t>
        </is>
      </c>
    </row>
    <row r="1838">
      <c r="B1838" s="3" t="inlineStr">
        <is>
          <t>4003873</t>
        </is>
      </c>
    </row>
    <row r="1839">
      <c r="B1839" s="3" t="inlineStr">
        <is>
          <t>4003876</t>
        </is>
      </c>
    </row>
    <row r="1840">
      <c r="B1840" s="3" t="inlineStr">
        <is>
          <t>4003882</t>
        </is>
      </c>
    </row>
    <row r="1841">
      <c r="B1841" s="3" t="inlineStr">
        <is>
          <t>4003884</t>
        </is>
      </c>
    </row>
    <row r="1842">
      <c r="B1842" s="3" t="inlineStr">
        <is>
          <t>4003885</t>
        </is>
      </c>
    </row>
    <row r="1843">
      <c r="B1843" s="3" t="inlineStr">
        <is>
          <t>4003886</t>
        </is>
      </c>
    </row>
    <row r="1844">
      <c r="B1844" s="3" t="inlineStr">
        <is>
          <t>4003888</t>
        </is>
      </c>
    </row>
    <row r="1845">
      <c r="B1845" s="3" t="inlineStr">
        <is>
          <t>4003891</t>
        </is>
      </c>
    </row>
    <row r="1846">
      <c r="B1846" s="3" t="inlineStr">
        <is>
          <t>4003897</t>
        </is>
      </c>
    </row>
    <row r="1847">
      <c r="B1847" s="3" t="inlineStr">
        <is>
          <t>4003898</t>
        </is>
      </c>
    </row>
    <row r="1848">
      <c r="B1848" s="3" t="inlineStr">
        <is>
          <t>4003909</t>
        </is>
      </c>
    </row>
    <row r="1849">
      <c r="B1849" s="3" t="inlineStr">
        <is>
          <t>4003912</t>
        </is>
      </c>
    </row>
    <row r="1850">
      <c r="B1850" s="3" t="inlineStr">
        <is>
          <t>4003913</t>
        </is>
      </c>
    </row>
    <row r="1851">
      <c r="B1851" s="3" t="inlineStr">
        <is>
          <t>4003916</t>
        </is>
      </c>
    </row>
    <row r="1852">
      <c r="B1852" s="3" t="inlineStr">
        <is>
          <t>4003918</t>
        </is>
      </c>
    </row>
    <row r="1853">
      <c r="B1853" s="3" t="inlineStr">
        <is>
          <t>4003922</t>
        </is>
      </c>
    </row>
    <row r="1854">
      <c r="B1854" s="3" t="inlineStr">
        <is>
          <t>4003923</t>
        </is>
      </c>
    </row>
    <row r="1855">
      <c r="B1855" s="3" t="inlineStr">
        <is>
          <t>4003924</t>
        </is>
      </c>
    </row>
    <row r="1856">
      <c r="B1856" s="3" t="inlineStr">
        <is>
          <t>4003925</t>
        </is>
      </c>
    </row>
    <row r="1857">
      <c r="B1857" s="3" t="inlineStr">
        <is>
          <t>4003926</t>
        </is>
      </c>
    </row>
    <row r="1858">
      <c r="B1858" s="3" t="inlineStr">
        <is>
          <t>4003929</t>
        </is>
      </c>
    </row>
    <row r="1859">
      <c r="B1859" s="3" t="inlineStr">
        <is>
          <t>4003934</t>
        </is>
      </c>
    </row>
    <row r="1860">
      <c r="B1860" s="3" t="inlineStr">
        <is>
          <t>4003935</t>
        </is>
      </c>
    </row>
    <row r="1861">
      <c r="B1861" s="3" t="inlineStr">
        <is>
          <t>4003937</t>
        </is>
      </c>
    </row>
    <row r="1862">
      <c r="B1862" s="3" t="inlineStr">
        <is>
          <t>4003940</t>
        </is>
      </c>
    </row>
    <row r="1863">
      <c r="B1863" s="3" t="inlineStr">
        <is>
          <t>4003941</t>
        </is>
      </c>
    </row>
    <row r="1864">
      <c r="B1864" s="3" t="inlineStr">
        <is>
          <t>4003942</t>
        </is>
      </c>
    </row>
    <row r="1865">
      <c r="B1865" s="3" t="inlineStr">
        <is>
          <t>4003943</t>
        </is>
      </c>
    </row>
    <row r="1866">
      <c r="B1866" s="3" t="inlineStr">
        <is>
          <t>4003948</t>
        </is>
      </c>
    </row>
    <row r="1867">
      <c r="B1867" s="3" t="inlineStr">
        <is>
          <t>4003955</t>
        </is>
      </c>
    </row>
    <row r="1868">
      <c r="B1868" s="3" t="inlineStr">
        <is>
          <t>4003959</t>
        </is>
      </c>
    </row>
    <row r="1869">
      <c r="B1869" s="3" t="inlineStr">
        <is>
          <t>4003960</t>
        </is>
      </c>
    </row>
    <row r="1870">
      <c r="B1870" s="3" t="inlineStr">
        <is>
          <t>4003961</t>
        </is>
      </c>
    </row>
    <row r="1871">
      <c r="B1871" s="3" t="inlineStr">
        <is>
          <t>4003962</t>
        </is>
      </c>
    </row>
    <row r="1872">
      <c r="B1872" s="3" t="inlineStr">
        <is>
          <t>4003964</t>
        </is>
      </c>
    </row>
    <row r="1873">
      <c r="B1873" s="3" t="inlineStr">
        <is>
          <t>4003965</t>
        </is>
      </c>
    </row>
    <row r="1874">
      <c r="B1874" s="3" t="inlineStr">
        <is>
          <t>4003971</t>
        </is>
      </c>
    </row>
    <row r="1875">
      <c r="B1875" s="3" t="inlineStr">
        <is>
          <t>4003972</t>
        </is>
      </c>
    </row>
    <row r="1876">
      <c r="B1876" s="3" t="inlineStr">
        <is>
          <t>4003973</t>
        </is>
      </c>
    </row>
    <row r="1877">
      <c r="B1877" s="3" t="inlineStr">
        <is>
          <t>4003974</t>
        </is>
      </c>
    </row>
    <row r="1878">
      <c r="B1878" s="3" t="inlineStr">
        <is>
          <t>4003976</t>
        </is>
      </c>
    </row>
    <row r="1879">
      <c r="B1879" s="3" t="inlineStr">
        <is>
          <t>4003979</t>
        </is>
      </c>
    </row>
    <row r="1880">
      <c r="B1880" s="3" t="inlineStr">
        <is>
          <t>4003980</t>
        </is>
      </c>
    </row>
    <row r="1881">
      <c r="B1881" s="3" t="inlineStr">
        <is>
          <t>4003986</t>
        </is>
      </c>
    </row>
    <row r="1882">
      <c r="B1882" s="3" t="inlineStr">
        <is>
          <t>4003988</t>
        </is>
      </c>
    </row>
    <row r="1883">
      <c r="B1883" s="3" t="inlineStr">
        <is>
          <t>4003989</t>
        </is>
      </c>
    </row>
    <row r="1884">
      <c r="B1884" s="3" t="inlineStr">
        <is>
          <t>4003992</t>
        </is>
      </c>
    </row>
    <row r="1885">
      <c r="B1885" s="3" t="inlineStr">
        <is>
          <t>4003995</t>
        </is>
      </c>
    </row>
    <row r="1886">
      <c r="B1886" s="3" t="inlineStr">
        <is>
          <t>4003996</t>
        </is>
      </c>
    </row>
    <row r="1887">
      <c r="B1887" s="3" t="inlineStr">
        <is>
          <t>4004001</t>
        </is>
      </c>
    </row>
    <row r="1888">
      <c r="B1888" s="3" t="inlineStr">
        <is>
          <t>4004007</t>
        </is>
      </c>
    </row>
    <row r="1889">
      <c r="B1889" s="3" t="inlineStr">
        <is>
          <t>4004009</t>
        </is>
      </c>
    </row>
    <row r="1890">
      <c r="B1890" s="3" t="inlineStr">
        <is>
          <t>4004011</t>
        </is>
      </c>
    </row>
    <row r="1891">
      <c r="B1891" s="3" t="inlineStr">
        <is>
          <t>4004015</t>
        </is>
      </c>
    </row>
    <row r="1892">
      <c r="B1892" s="3" t="inlineStr">
        <is>
          <t>4004017</t>
        </is>
      </c>
    </row>
    <row r="1893">
      <c r="B1893" s="3" t="inlineStr">
        <is>
          <t>4004018</t>
        </is>
      </c>
    </row>
    <row r="1894">
      <c r="B1894" s="3" t="inlineStr">
        <is>
          <t>4004019</t>
        </is>
      </c>
    </row>
    <row r="1895">
      <c r="B1895" s="3" t="inlineStr">
        <is>
          <t>4004020</t>
        </is>
      </c>
    </row>
    <row r="1896">
      <c r="B1896" s="3" t="inlineStr">
        <is>
          <t>4004022</t>
        </is>
      </c>
    </row>
    <row r="1897">
      <c r="B1897" s="3" t="inlineStr">
        <is>
          <t>4004025</t>
        </is>
      </c>
    </row>
    <row r="1898">
      <c r="B1898" s="3" t="inlineStr">
        <is>
          <t>4004030</t>
        </is>
      </c>
    </row>
    <row r="1899">
      <c r="B1899" s="3" t="inlineStr">
        <is>
          <t>4004034</t>
        </is>
      </c>
    </row>
    <row r="1900">
      <c r="B1900" s="3" t="inlineStr">
        <is>
          <t>4004036</t>
        </is>
      </c>
    </row>
    <row r="1901">
      <c r="B1901" s="3" t="inlineStr">
        <is>
          <t>4004039</t>
        </is>
      </c>
    </row>
    <row r="1902">
      <c r="B1902" s="3" t="inlineStr">
        <is>
          <t>4004040</t>
        </is>
      </c>
    </row>
    <row r="1903">
      <c r="B1903" s="3" t="inlineStr">
        <is>
          <t>4004045</t>
        </is>
      </c>
    </row>
    <row r="1904">
      <c r="B1904" s="3" t="inlineStr">
        <is>
          <t>4004047</t>
        </is>
      </c>
    </row>
    <row r="1905">
      <c r="B1905" s="3" t="inlineStr">
        <is>
          <t>4004048</t>
        </is>
      </c>
    </row>
    <row r="1906">
      <c r="B1906" s="3" t="inlineStr">
        <is>
          <t>4004050</t>
        </is>
      </c>
    </row>
    <row r="1907">
      <c r="B1907" s="3" t="inlineStr">
        <is>
          <t>4004053</t>
        </is>
      </c>
    </row>
    <row r="1908">
      <c r="B1908" s="3" t="inlineStr">
        <is>
          <t>4004054</t>
        </is>
      </c>
    </row>
    <row r="1909">
      <c r="B1909" s="3" t="inlineStr">
        <is>
          <t>4004058</t>
        </is>
      </c>
    </row>
    <row r="1910">
      <c r="B1910" s="3" t="inlineStr">
        <is>
          <t>4004062</t>
        </is>
      </c>
    </row>
    <row r="1911">
      <c r="B1911" s="3" t="inlineStr">
        <is>
          <t>4004066</t>
        </is>
      </c>
    </row>
    <row r="1912">
      <c r="B1912" s="3" t="inlineStr">
        <is>
          <t>4004073</t>
        </is>
      </c>
    </row>
    <row r="1913">
      <c r="B1913" s="3" t="inlineStr">
        <is>
          <t>4004078</t>
        </is>
      </c>
    </row>
    <row r="1914">
      <c r="B1914" s="3" t="inlineStr">
        <is>
          <t>4004079</t>
        </is>
      </c>
    </row>
    <row r="1915">
      <c r="B1915" s="3" t="inlineStr">
        <is>
          <t>4004081</t>
        </is>
      </c>
    </row>
    <row r="1916">
      <c r="B1916" s="3" t="inlineStr">
        <is>
          <t>4004082</t>
        </is>
      </c>
    </row>
    <row r="1917">
      <c r="B1917" s="3" t="inlineStr">
        <is>
          <t>4004083</t>
        </is>
      </c>
    </row>
    <row r="1918">
      <c r="B1918" s="3" t="inlineStr">
        <is>
          <t>4004086</t>
        </is>
      </c>
    </row>
    <row r="1919">
      <c r="B1919" s="3" t="inlineStr">
        <is>
          <t>4004090</t>
        </is>
      </c>
    </row>
    <row r="1920">
      <c r="B1920" s="3" t="inlineStr">
        <is>
          <t>4004091</t>
        </is>
      </c>
    </row>
    <row r="1921">
      <c r="B1921" s="3" t="inlineStr">
        <is>
          <t>4004095</t>
        </is>
      </c>
    </row>
    <row r="1922">
      <c r="B1922" s="3" t="inlineStr">
        <is>
          <t>4004097</t>
        </is>
      </c>
    </row>
    <row r="1923">
      <c r="B1923" s="3" t="inlineStr">
        <is>
          <t>4004098</t>
        </is>
      </c>
    </row>
    <row r="1924">
      <c r="B1924" s="3" t="inlineStr">
        <is>
          <t>4004099</t>
        </is>
      </c>
    </row>
    <row r="1925">
      <c r="B1925" s="3" t="inlineStr">
        <is>
          <t>4004104</t>
        </is>
      </c>
    </row>
    <row r="1926">
      <c r="B1926" s="3" t="inlineStr">
        <is>
          <t>4004107</t>
        </is>
      </c>
    </row>
    <row r="1927">
      <c r="B1927" s="3" t="inlineStr">
        <is>
          <t>4004108</t>
        </is>
      </c>
    </row>
    <row r="1928">
      <c r="B1928" s="3" t="inlineStr">
        <is>
          <t>4004109</t>
        </is>
      </c>
    </row>
    <row r="1929">
      <c r="B1929" s="3" t="inlineStr">
        <is>
          <t>4004114</t>
        </is>
      </c>
    </row>
    <row r="1930">
      <c r="B1930" s="3" t="inlineStr">
        <is>
          <t>4004123</t>
        </is>
      </c>
    </row>
    <row r="1931">
      <c r="B1931" s="3" t="inlineStr">
        <is>
          <t>4004126</t>
        </is>
      </c>
    </row>
    <row r="1932">
      <c r="B1932" s="3" t="inlineStr">
        <is>
          <t>4004129</t>
        </is>
      </c>
    </row>
    <row r="1933">
      <c r="B1933" s="3" t="inlineStr">
        <is>
          <t>4004130</t>
        </is>
      </c>
    </row>
    <row r="1934">
      <c r="B1934" s="3" t="inlineStr">
        <is>
          <t>4004131</t>
        </is>
      </c>
    </row>
    <row r="1935">
      <c r="B1935" s="3" t="inlineStr">
        <is>
          <t>4004138</t>
        </is>
      </c>
    </row>
    <row r="1936">
      <c r="B1936" s="3" t="inlineStr">
        <is>
          <t>4004139</t>
        </is>
      </c>
    </row>
    <row r="1937">
      <c r="B1937" s="3" t="inlineStr">
        <is>
          <t>4004140</t>
        </is>
      </c>
    </row>
    <row r="1938">
      <c r="B1938" s="3" t="inlineStr">
        <is>
          <t>4004143</t>
        </is>
      </c>
    </row>
    <row r="1939">
      <c r="B1939" s="3" t="inlineStr">
        <is>
          <t>4004145</t>
        </is>
      </c>
    </row>
    <row r="1940">
      <c r="B1940" s="3" t="inlineStr">
        <is>
          <t>4004148</t>
        </is>
      </c>
    </row>
    <row r="1941">
      <c r="B1941" s="3" t="inlineStr">
        <is>
          <t>4004153</t>
        </is>
      </c>
    </row>
    <row r="1942">
      <c r="B1942" s="3" t="inlineStr">
        <is>
          <t>4004154</t>
        </is>
      </c>
    </row>
    <row r="1943">
      <c r="B1943" s="3" t="inlineStr">
        <is>
          <t>4004155</t>
        </is>
      </c>
    </row>
    <row r="1944">
      <c r="B1944" s="3" t="inlineStr">
        <is>
          <t>4004156</t>
        </is>
      </c>
    </row>
    <row r="1945">
      <c r="B1945" s="3" t="inlineStr">
        <is>
          <t>4004161</t>
        </is>
      </c>
    </row>
    <row r="1946">
      <c r="B1946" s="3" t="inlineStr">
        <is>
          <t>4004162</t>
        </is>
      </c>
    </row>
    <row r="1947">
      <c r="B1947" s="3" t="inlineStr">
        <is>
          <t>4004165</t>
        </is>
      </c>
    </row>
    <row r="1948">
      <c r="B1948" s="3" t="inlineStr">
        <is>
          <t>4004167</t>
        </is>
      </c>
    </row>
    <row r="1949">
      <c r="B1949" s="3" t="inlineStr">
        <is>
          <t>4004168</t>
        </is>
      </c>
    </row>
    <row r="1950">
      <c r="B1950" s="3" t="inlineStr">
        <is>
          <t>4004169</t>
        </is>
      </c>
    </row>
    <row r="1951">
      <c r="B1951" s="3" t="inlineStr">
        <is>
          <t>4004170</t>
        </is>
      </c>
    </row>
    <row r="1952">
      <c r="B1952" s="3" t="inlineStr">
        <is>
          <t>4004171</t>
        </is>
      </c>
    </row>
    <row r="1953">
      <c r="B1953" s="3" t="inlineStr">
        <is>
          <t>4004172</t>
        </is>
      </c>
    </row>
    <row r="1954">
      <c r="B1954" s="3" t="inlineStr">
        <is>
          <t>4004177</t>
        </is>
      </c>
    </row>
    <row r="1955">
      <c r="B1955" s="3" t="inlineStr">
        <is>
          <t>4004178</t>
        </is>
      </c>
    </row>
    <row r="1956">
      <c r="B1956" s="3" t="inlineStr">
        <is>
          <t>4004183</t>
        </is>
      </c>
    </row>
    <row r="1957">
      <c r="B1957" s="3" t="inlineStr">
        <is>
          <t>4004184</t>
        </is>
      </c>
    </row>
    <row r="1958">
      <c r="B1958" s="3" t="inlineStr">
        <is>
          <t>4004185</t>
        </is>
      </c>
    </row>
    <row r="1959">
      <c r="B1959" s="3" t="inlineStr">
        <is>
          <t>4004186</t>
        </is>
      </c>
    </row>
    <row r="1960">
      <c r="B1960" s="3" t="inlineStr">
        <is>
          <t>4004187</t>
        </is>
      </c>
    </row>
    <row r="1961">
      <c r="B1961" s="3" t="inlineStr">
        <is>
          <t>4004191</t>
        </is>
      </c>
    </row>
    <row r="1962">
      <c r="B1962" s="3" t="inlineStr">
        <is>
          <t>4004192</t>
        </is>
      </c>
    </row>
    <row r="1963">
      <c r="B1963" s="3" t="inlineStr">
        <is>
          <t>4004195</t>
        </is>
      </c>
    </row>
    <row r="1964">
      <c r="B1964" s="3" t="inlineStr">
        <is>
          <t>4004196</t>
        </is>
      </c>
    </row>
    <row r="1965">
      <c r="B1965" s="3" t="inlineStr">
        <is>
          <t>4004200</t>
        </is>
      </c>
    </row>
    <row r="1966">
      <c r="B1966" s="3" t="inlineStr">
        <is>
          <t>4004204</t>
        </is>
      </c>
    </row>
    <row r="1967">
      <c r="B1967" s="3" t="inlineStr">
        <is>
          <t>4004212</t>
        </is>
      </c>
    </row>
    <row r="1968">
      <c r="B1968" s="3" t="inlineStr">
        <is>
          <t>4004213</t>
        </is>
      </c>
    </row>
    <row r="1969">
      <c r="B1969" s="3" t="inlineStr">
        <is>
          <t>4004214</t>
        </is>
      </c>
    </row>
    <row r="1970">
      <c r="B1970" s="3" t="inlineStr">
        <is>
          <t>4004215</t>
        </is>
      </c>
    </row>
    <row r="1971">
      <c r="B1971" s="3" t="inlineStr">
        <is>
          <t>4004216</t>
        </is>
      </c>
    </row>
    <row r="1972">
      <c r="B1972" s="3" t="inlineStr">
        <is>
          <t>4004219</t>
        </is>
      </c>
    </row>
    <row r="1973">
      <c r="B1973" s="3" t="inlineStr">
        <is>
          <t>4004220</t>
        </is>
      </c>
    </row>
    <row r="1974">
      <c r="B1974" s="3" t="inlineStr">
        <is>
          <t>4004221</t>
        </is>
      </c>
    </row>
    <row r="1975">
      <c r="B1975" s="3" t="inlineStr">
        <is>
          <t>4004222</t>
        </is>
      </c>
    </row>
    <row r="1976">
      <c r="B1976" s="3" t="inlineStr">
        <is>
          <t>4004225</t>
        </is>
      </c>
    </row>
    <row r="1977">
      <c r="B1977" s="3" t="inlineStr">
        <is>
          <t>4004226</t>
        </is>
      </c>
    </row>
    <row r="1978">
      <c r="B1978" s="3" t="inlineStr">
        <is>
          <t>4004232</t>
        </is>
      </c>
    </row>
    <row r="1979">
      <c r="B1979" s="3" t="inlineStr">
        <is>
          <t>4004238</t>
        </is>
      </c>
    </row>
    <row r="1980">
      <c r="B1980" s="3" t="inlineStr">
        <is>
          <t>4004240</t>
        </is>
      </c>
    </row>
    <row r="1981">
      <c r="B1981" s="3" t="inlineStr">
        <is>
          <t>4004241</t>
        </is>
      </c>
    </row>
    <row r="1982">
      <c r="B1982" s="3" t="inlineStr">
        <is>
          <t>4004242</t>
        </is>
      </c>
    </row>
    <row r="1983">
      <c r="B1983" s="3" t="inlineStr">
        <is>
          <t>4004249</t>
        </is>
      </c>
    </row>
    <row r="1984">
      <c r="B1984" s="3" t="inlineStr">
        <is>
          <t>4004250</t>
        </is>
      </c>
    </row>
    <row r="1985">
      <c r="B1985" s="3" t="inlineStr">
        <is>
          <t>4004253</t>
        </is>
      </c>
    </row>
    <row r="1986">
      <c r="B1986" s="3" t="inlineStr">
        <is>
          <t>4004254</t>
        </is>
      </c>
    </row>
    <row r="1987">
      <c r="B1987" s="3" t="inlineStr">
        <is>
          <t>4004255</t>
        </is>
      </c>
    </row>
    <row r="1988">
      <c r="B1988" s="3" t="inlineStr">
        <is>
          <t>4004259</t>
        </is>
      </c>
    </row>
    <row r="1989">
      <c r="B1989" s="3" t="inlineStr">
        <is>
          <t>4004260</t>
        </is>
      </c>
    </row>
    <row r="1990">
      <c r="B1990" s="3" t="inlineStr">
        <is>
          <t>4004263</t>
        </is>
      </c>
    </row>
    <row r="1991">
      <c r="B1991" s="3" t="inlineStr">
        <is>
          <t>4004267</t>
        </is>
      </c>
    </row>
    <row r="1992">
      <c r="B1992" s="3" t="inlineStr">
        <is>
          <t>4004268</t>
        </is>
      </c>
    </row>
    <row r="1993">
      <c r="B1993" s="3" t="inlineStr">
        <is>
          <t>4004269</t>
        </is>
      </c>
    </row>
    <row r="1994">
      <c r="B1994" s="3" t="inlineStr">
        <is>
          <t>4004270</t>
        </is>
      </c>
    </row>
    <row r="1995">
      <c r="B1995" s="3" t="inlineStr">
        <is>
          <t>4004271</t>
        </is>
      </c>
    </row>
    <row r="1996">
      <c r="B1996" s="3" t="inlineStr">
        <is>
          <t>4004273</t>
        </is>
      </c>
    </row>
    <row r="1997">
      <c r="B1997" s="3" t="inlineStr">
        <is>
          <t>4004276</t>
        </is>
      </c>
    </row>
    <row r="1998">
      <c r="B1998" s="3" t="inlineStr">
        <is>
          <t>4004282</t>
        </is>
      </c>
    </row>
    <row r="1999">
      <c r="B1999" s="3" t="inlineStr">
        <is>
          <t>4004284</t>
        </is>
      </c>
    </row>
    <row r="2000">
      <c r="B2000" s="3" t="inlineStr">
        <is>
          <t>4004285</t>
        </is>
      </c>
    </row>
    <row r="2001">
      <c r="B2001" s="3" t="inlineStr">
        <is>
          <t>4004286</t>
        </is>
      </c>
    </row>
    <row r="2002">
      <c r="B2002" s="3" t="inlineStr">
        <is>
          <t>4004287</t>
        </is>
      </c>
    </row>
    <row r="2003">
      <c r="B2003" s="3" t="inlineStr">
        <is>
          <t>4004289</t>
        </is>
      </c>
    </row>
    <row r="2004">
      <c r="B2004" s="3" t="inlineStr">
        <is>
          <t>4004290</t>
        </is>
      </c>
    </row>
    <row r="2005">
      <c r="B2005" s="3" t="inlineStr">
        <is>
          <t>4004291</t>
        </is>
      </c>
    </row>
    <row r="2006">
      <c r="B2006" s="3" t="inlineStr">
        <is>
          <t>4004292</t>
        </is>
      </c>
    </row>
    <row r="2007">
      <c r="B2007" s="3" t="inlineStr">
        <is>
          <t>4004295</t>
        </is>
      </c>
    </row>
    <row r="2008">
      <c r="B2008" s="3" t="inlineStr">
        <is>
          <t>4004298</t>
        </is>
      </c>
    </row>
    <row r="2009">
      <c r="B2009" s="3" t="inlineStr">
        <is>
          <t>4004299</t>
        </is>
      </c>
    </row>
    <row r="2010">
      <c r="B2010" s="3" t="inlineStr">
        <is>
          <t>4004300</t>
        </is>
      </c>
    </row>
    <row r="2011">
      <c r="B2011" s="3" t="inlineStr">
        <is>
          <t>4004303</t>
        </is>
      </c>
    </row>
    <row r="2012">
      <c r="B2012" s="3" t="inlineStr">
        <is>
          <t>4004307</t>
        </is>
      </c>
    </row>
    <row r="2013">
      <c r="B2013" s="3" t="inlineStr">
        <is>
          <t>4004309</t>
        </is>
      </c>
    </row>
    <row r="2014">
      <c r="B2014" s="3" t="inlineStr">
        <is>
          <t>4004310</t>
        </is>
      </c>
    </row>
    <row r="2015">
      <c r="B2015" s="3" t="inlineStr">
        <is>
          <t>4004313</t>
        </is>
      </c>
    </row>
    <row r="2016">
      <c r="B2016" s="3" t="inlineStr">
        <is>
          <t>4004314</t>
        </is>
      </c>
    </row>
    <row r="2017">
      <c r="B2017" s="3" t="inlineStr">
        <is>
          <t>4004319</t>
        </is>
      </c>
    </row>
    <row r="2018">
      <c r="B2018" s="3" t="inlineStr">
        <is>
          <t>4004320</t>
        </is>
      </c>
    </row>
    <row r="2019">
      <c r="B2019" s="3" t="inlineStr">
        <is>
          <t>4004321</t>
        </is>
      </c>
    </row>
    <row r="2020">
      <c r="B2020" s="3" t="inlineStr">
        <is>
          <t>4004323</t>
        </is>
      </c>
    </row>
    <row r="2021">
      <c r="B2021" s="3" t="inlineStr">
        <is>
          <t>4004330</t>
        </is>
      </c>
    </row>
    <row r="2022">
      <c r="B2022" s="3" t="inlineStr">
        <is>
          <t>4004332</t>
        </is>
      </c>
    </row>
    <row r="2023">
      <c r="B2023" s="3" t="inlineStr">
        <is>
          <t>4004333</t>
        </is>
      </c>
    </row>
    <row r="2024">
      <c r="B2024" s="3" t="inlineStr">
        <is>
          <t>4004339</t>
        </is>
      </c>
    </row>
    <row r="2025">
      <c r="B2025" s="3" t="inlineStr">
        <is>
          <t>4004340</t>
        </is>
      </c>
    </row>
    <row r="2026">
      <c r="B2026" s="3" t="inlineStr">
        <is>
          <t>4004342</t>
        </is>
      </c>
    </row>
    <row r="2027">
      <c r="B2027" s="3" t="inlineStr">
        <is>
          <t>4004344</t>
        </is>
      </c>
    </row>
    <row r="2028">
      <c r="B2028" s="3" t="inlineStr">
        <is>
          <t>4004345</t>
        </is>
      </c>
    </row>
    <row r="2029">
      <c r="B2029" s="3" t="inlineStr">
        <is>
          <t>4004347</t>
        </is>
      </c>
    </row>
    <row r="2030">
      <c r="B2030" s="3" t="inlineStr">
        <is>
          <t>4004348</t>
        </is>
      </c>
    </row>
    <row r="2031">
      <c r="B2031" s="3" t="inlineStr">
        <is>
          <t>4004350</t>
        </is>
      </c>
    </row>
    <row r="2032">
      <c r="B2032" s="3" t="inlineStr">
        <is>
          <t>4004353</t>
        </is>
      </c>
    </row>
    <row r="2033">
      <c r="B2033" s="3" t="inlineStr">
        <is>
          <t>4004356</t>
        </is>
      </c>
    </row>
    <row r="2034">
      <c r="B2034" s="3" t="inlineStr">
        <is>
          <t>4004358</t>
        </is>
      </c>
    </row>
    <row r="2035">
      <c r="B2035" s="3" t="inlineStr">
        <is>
          <t>4004359</t>
        </is>
      </c>
    </row>
    <row r="2036">
      <c r="B2036" s="3" t="inlineStr">
        <is>
          <t>4004360</t>
        </is>
      </c>
    </row>
    <row r="2037">
      <c r="B2037" s="3" t="inlineStr">
        <is>
          <t>4004365</t>
        </is>
      </c>
    </row>
    <row r="2038">
      <c r="B2038" s="3" t="inlineStr">
        <is>
          <t>4004366</t>
        </is>
      </c>
    </row>
    <row r="2039">
      <c r="B2039" s="3" t="inlineStr">
        <is>
          <t>4004371</t>
        </is>
      </c>
    </row>
    <row r="2040">
      <c r="B2040" s="3" t="inlineStr">
        <is>
          <t>4004374</t>
        </is>
      </c>
    </row>
    <row r="2041">
      <c r="B2041" s="3" t="inlineStr">
        <is>
          <t>4004375</t>
        </is>
      </c>
    </row>
    <row r="2042">
      <c r="B2042" s="3" t="inlineStr">
        <is>
          <t>4004376</t>
        </is>
      </c>
    </row>
    <row r="2043">
      <c r="B2043" s="3" t="inlineStr">
        <is>
          <t>4004379</t>
        </is>
      </c>
    </row>
    <row r="2044">
      <c r="B2044" s="3" t="inlineStr">
        <is>
          <t>4004382</t>
        </is>
      </c>
    </row>
    <row r="2045">
      <c r="B2045" s="3" t="inlineStr">
        <is>
          <t>4004386</t>
        </is>
      </c>
    </row>
    <row r="2046">
      <c r="B2046" s="3" t="inlineStr">
        <is>
          <t>4004390</t>
        </is>
      </c>
    </row>
    <row r="2047">
      <c r="B2047" s="3" t="inlineStr">
        <is>
          <t>4004393</t>
        </is>
      </c>
    </row>
    <row r="2048">
      <c r="B2048" s="3" t="inlineStr">
        <is>
          <t>4004394</t>
        </is>
      </c>
    </row>
    <row r="2049">
      <c r="B2049" s="3" t="inlineStr">
        <is>
          <t>4004397</t>
        </is>
      </c>
    </row>
    <row r="2050">
      <c r="B2050" s="3" t="inlineStr">
        <is>
          <t>4004402</t>
        </is>
      </c>
    </row>
    <row r="2051">
      <c r="B2051" s="3" t="inlineStr">
        <is>
          <t>4004403</t>
        </is>
      </c>
    </row>
    <row r="2052">
      <c r="B2052" s="3" t="inlineStr">
        <is>
          <t>4004404</t>
        </is>
      </c>
    </row>
    <row r="2053">
      <c r="B2053" s="3" t="inlineStr">
        <is>
          <t>4004406</t>
        </is>
      </c>
    </row>
    <row r="2054">
      <c r="B2054" s="3" t="inlineStr">
        <is>
          <t>4004407</t>
        </is>
      </c>
    </row>
    <row r="2055">
      <c r="B2055" s="3" t="inlineStr">
        <is>
          <t>4004408</t>
        </is>
      </c>
    </row>
    <row r="2056">
      <c r="B2056" s="3" t="inlineStr">
        <is>
          <t>4004412</t>
        </is>
      </c>
    </row>
    <row r="2057">
      <c r="B2057" s="3" t="inlineStr">
        <is>
          <t>4004415</t>
        </is>
      </c>
    </row>
    <row r="2058">
      <c r="B2058" s="3" t="inlineStr">
        <is>
          <t>4004419</t>
        </is>
      </c>
    </row>
    <row r="2059">
      <c r="B2059" s="3" t="inlineStr">
        <is>
          <t>4004421</t>
        </is>
      </c>
    </row>
    <row r="2060">
      <c r="B2060" s="3" t="inlineStr">
        <is>
          <t>4004423</t>
        </is>
      </c>
    </row>
    <row r="2061">
      <c r="B2061" s="3" t="inlineStr">
        <is>
          <t>4004425</t>
        </is>
      </c>
    </row>
    <row r="2062">
      <c r="B2062" s="3" t="inlineStr">
        <is>
          <t>4004427</t>
        </is>
      </c>
    </row>
    <row r="2063">
      <c r="B2063" s="3" t="inlineStr">
        <is>
          <t>4004428</t>
        </is>
      </c>
    </row>
    <row r="2064">
      <c r="B2064" s="3" t="inlineStr">
        <is>
          <t>4004430</t>
        </is>
      </c>
    </row>
    <row r="2065">
      <c r="B2065" s="3" t="inlineStr">
        <is>
          <t>4004431</t>
        </is>
      </c>
    </row>
    <row r="2066">
      <c r="B2066" s="3" t="inlineStr">
        <is>
          <t>4004432</t>
        </is>
      </c>
    </row>
    <row r="2067">
      <c r="B2067" s="3" t="inlineStr">
        <is>
          <t>4004434</t>
        </is>
      </c>
    </row>
    <row r="2068">
      <c r="B2068" s="3" t="inlineStr">
        <is>
          <t>4004437</t>
        </is>
      </c>
    </row>
    <row r="2069">
      <c r="B2069" s="3" t="inlineStr">
        <is>
          <t>4004439</t>
        </is>
      </c>
    </row>
    <row r="2070">
      <c r="B2070" s="3" t="inlineStr">
        <is>
          <t>4004440</t>
        </is>
      </c>
    </row>
    <row r="2071">
      <c r="B2071" s="3" t="inlineStr">
        <is>
          <t>4004442</t>
        </is>
      </c>
    </row>
    <row r="2072">
      <c r="B2072" s="3" t="inlineStr">
        <is>
          <t>4004445</t>
        </is>
      </c>
    </row>
    <row r="2073">
      <c r="B2073" s="3" t="inlineStr">
        <is>
          <t>4004446</t>
        </is>
      </c>
    </row>
    <row r="2074">
      <c r="B2074" s="3" t="inlineStr">
        <is>
          <t>4004448</t>
        </is>
      </c>
    </row>
    <row r="2075">
      <c r="B2075" s="3" t="inlineStr">
        <is>
          <t>4004449</t>
        </is>
      </c>
    </row>
    <row r="2076">
      <c r="B2076" s="3" t="inlineStr">
        <is>
          <t>4004451</t>
        </is>
      </c>
    </row>
    <row r="2077">
      <c r="B2077" s="3" t="inlineStr">
        <is>
          <t>4004452</t>
        </is>
      </c>
    </row>
    <row r="2078">
      <c r="B2078" s="3" t="inlineStr">
        <is>
          <t>4004457</t>
        </is>
      </c>
    </row>
    <row r="2079">
      <c r="B2079" s="3" t="inlineStr">
        <is>
          <t>4004464</t>
        </is>
      </c>
    </row>
    <row r="2080">
      <c r="B2080" s="3" t="inlineStr">
        <is>
          <t>4004468</t>
        </is>
      </c>
    </row>
    <row r="2081">
      <c r="B2081" s="3" t="inlineStr">
        <is>
          <t>4004470</t>
        </is>
      </c>
    </row>
    <row r="2082">
      <c r="B2082" s="3" t="inlineStr">
        <is>
          <t>4004471</t>
        </is>
      </c>
    </row>
    <row r="2083">
      <c r="B2083" s="3" t="inlineStr">
        <is>
          <t>4004475</t>
        </is>
      </c>
    </row>
    <row r="2084">
      <c r="B2084" s="3" t="inlineStr">
        <is>
          <t>4004477</t>
        </is>
      </c>
    </row>
    <row r="2085">
      <c r="B2085" s="3" t="inlineStr">
        <is>
          <t>4004478</t>
        </is>
      </c>
    </row>
    <row r="2086">
      <c r="B2086" s="3" t="inlineStr">
        <is>
          <t>4004479</t>
        </is>
      </c>
    </row>
    <row r="2087">
      <c r="B2087" s="3" t="inlineStr">
        <is>
          <t>4004480</t>
        </is>
      </c>
    </row>
    <row r="2088">
      <c r="B2088" s="3" t="inlineStr">
        <is>
          <t>4004483</t>
        </is>
      </c>
    </row>
    <row r="2089">
      <c r="B2089" s="3" t="inlineStr">
        <is>
          <t>4004490</t>
        </is>
      </c>
    </row>
    <row r="2090">
      <c r="B2090" s="3" t="inlineStr">
        <is>
          <t>4004491</t>
        </is>
      </c>
    </row>
    <row r="2091">
      <c r="B2091" s="3" t="inlineStr">
        <is>
          <t>4004492</t>
        </is>
      </c>
    </row>
    <row r="2092">
      <c r="B2092" s="3" t="inlineStr">
        <is>
          <t>4004493</t>
        </is>
      </c>
    </row>
    <row r="2093">
      <c r="B2093" s="3" t="inlineStr">
        <is>
          <t>4004494</t>
        </is>
      </c>
    </row>
    <row r="2094">
      <c r="B2094" s="3" t="inlineStr">
        <is>
          <t>4004495</t>
        </is>
      </c>
    </row>
    <row r="2095">
      <c r="B2095" s="3" t="inlineStr">
        <is>
          <t>4004496</t>
        </is>
      </c>
    </row>
    <row r="2096">
      <c r="B2096" s="3" t="inlineStr">
        <is>
          <t>4004498</t>
        </is>
      </c>
    </row>
    <row r="2097">
      <c r="B2097" s="3" t="inlineStr">
        <is>
          <t>4004499</t>
        </is>
      </c>
    </row>
    <row r="2098">
      <c r="B2098" s="3" t="inlineStr">
        <is>
          <t>4004500</t>
        </is>
      </c>
    </row>
    <row r="2099">
      <c r="B2099" s="3" t="inlineStr">
        <is>
          <t>4004502</t>
        </is>
      </c>
    </row>
    <row r="2100">
      <c r="B2100" s="3" t="inlineStr">
        <is>
          <t>4004506</t>
        </is>
      </c>
    </row>
    <row r="2101">
      <c r="B2101" s="3" t="inlineStr">
        <is>
          <t>4004507</t>
        </is>
      </c>
    </row>
    <row r="2102">
      <c r="B2102" s="3" t="inlineStr">
        <is>
          <t>4004508</t>
        </is>
      </c>
    </row>
    <row r="2103">
      <c r="B2103" s="3" t="inlineStr">
        <is>
          <t>4004509</t>
        </is>
      </c>
    </row>
    <row r="2104">
      <c r="B2104" s="3" t="inlineStr">
        <is>
          <t>4004510</t>
        </is>
      </c>
    </row>
    <row r="2105">
      <c r="B2105" s="3" t="inlineStr">
        <is>
          <t>4004511</t>
        </is>
      </c>
    </row>
    <row r="2106">
      <c r="B2106" s="3" t="inlineStr">
        <is>
          <t>4004525</t>
        </is>
      </c>
    </row>
    <row r="2107">
      <c r="B2107" s="3" t="inlineStr">
        <is>
          <t>4004534</t>
        </is>
      </c>
    </row>
    <row r="2108">
      <c r="B2108" s="3" t="inlineStr">
        <is>
          <t>4004536</t>
        </is>
      </c>
    </row>
    <row r="2109">
      <c r="B2109" s="3" t="inlineStr">
        <is>
          <t>4004537</t>
        </is>
      </c>
    </row>
    <row r="2110">
      <c r="B2110" s="3" t="inlineStr">
        <is>
          <t>4004538</t>
        </is>
      </c>
    </row>
    <row r="2111">
      <c r="B2111" s="3" t="inlineStr">
        <is>
          <t>4004539</t>
        </is>
      </c>
    </row>
    <row r="2112">
      <c r="B2112" s="3" t="inlineStr">
        <is>
          <t>4004540</t>
        </is>
      </c>
    </row>
    <row r="2113">
      <c r="B2113" s="3" t="inlineStr">
        <is>
          <t>4004542</t>
        </is>
      </c>
    </row>
    <row r="2114">
      <c r="B2114" s="3" t="inlineStr">
        <is>
          <t>4004545</t>
        </is>
      </c>
    </row>
    <row r="2115">
      <c r="B2115" s="3" t="inlineStr">
        <is>
          <t>4004549</t>
        </is>
      </c>
    </row>
    <row r="2116">
      <c r="B2116" s="3" t="inlineStr">
        <is>
          <t>4004554</t>
        </is>
      </c>
    </row>
    <row r="2117">
      <c r="B2117" s="3" t="inlineStr">
        <is>
          <t>4004555</t>
        </is>
      </c>
    </row>
    <row r="2118">
      <c r="B2118" s="3" t="inlineStr">
        <is>
          <t>4004556</t>
        </is>
      </c>
    </row>
    <row r="2119">
      <c r="B2119" s="3" t="inlineStr">
        <is>
          <t>4004558</t>
        </is>
      </c>
    </row>
    <row r="2120">
      <c r="B2120" s="3" t="inlineStr">
        <is>
          <t>4004560</t>
        </is>
      </c>
    </row>
    <row r="2121">
      <c r="B2121" s="3" t="inlineStr">
        <is>
          <t>4004562</t>
        </is>
      </c>
    </row>
    <row r="2122">
      <c r="B2122" s="3" t="inlineStr">
        <is>
          <t>4004563</t>
        </is>
      </c>
    </row>
    <row r="2123">
      <c r="B2123" s="3" t="inlineStr">
        <is>
          <t>4004564</t>
        </is>
      </c>
    </row>
    <row r="2124">
      <c r="B2124" s="3" t="inlineStr">
        <is>
          <t>4004565</t>
        </is>
      </c>
    </row>
    <row r="2125">
      <c r="B2125" s="3" t="inlineStr">
        <is>
          <t>4004568</t>
        </is>
      </c>
    </row>
    <row r="2126">
      <c r="B2126" s="3" t="inlineStr">
        <is>
          <t>4004571</t>
        </is>
      </c>
    </row>
    <row r="2127">
      <c r="B2127" s="3" t="inlineStr">
        <is>
          <t>4004581</t>
        </is>
      </c>
    </row>
    <row r="2128">
      <c r="B2128" s="3" t="inlineStr">
        <is>
          <t>4004582</t>
        </is>
      </c>
    </row>
    <row r="2129">
      <c r="B2129" s="3" t="inlineStr">
        <is>
          <t>4004587</t>
        </is>
      </c>
    </row>
    <row r="2130">
      <c r="B2130" s="3" t="inlineStr">
        <is>
          <t>4004591</t>
        </is>
      </c>
    </row>
    <row r="2131">
      <c r="B2131" s="3" t="inlineStr">
        <is>
          <t>4004594</t>
        </is>
      </c>
    </row>
    <row r="2132">
      <c r="B2132" s="3" t="inlineStr">
        <is>
          <t>4004597</t>
        </is>
      </c>
    </row>
    <row r="2133">
      <c r="B2133" s="3" t="inlineStr">
        <is>
          <t>4004598</t>
        </is>
      </c>
    </row>
    <row r="2134">
      <c r="B2134" s="3" t="inlineStr">
        <is>
          <t>4004599</t>
        </is>
      </c>
    </row>
    <row r="2135">
      <c r="B2135" s="3" t="inlineStr">
        <is>
          <t>4004600</t>
        </is>
      </c>
    </row>
    <row r="2136">
      <c r="B2136" s="3" t="inlineStr">
        <is>
          <t>4004601</t>
        </is>
      </c>
    </row>
    <row r="2137">
      <c r="B2137" s="3" t="inlineStr">
        <is>
          <t>4004602</t>
        </is>
      </c>
    </row>
    <row r="2138">
      <c r="B2138" s="3" t="inlineStr">
        <is>
          <t>4004604</t>
        </is>
      </c>
    </row>
    <row r="2139">
      <c r="B2139" s="3" t="inlineStr">
        <is>
          <t>4004606</t>
        </is>
      </c>
    </row>
    <row r="2140">
      <c r="B2140" s="3" t="inlineStr">
        <is>
          <t>4004607</t>
        </is>
      </c>
    </row>
    <row r="2141">
      <c r="B2141" s="3" t="inlineStr">
        <is>
          <t>4004608</t>
        </is>
      </c>
    </row>
    <row r="2142">
      <c r="B2142" s="3" t="inlineStr">
        <is>
          <t>4004609</t>
        </is>
      </c>
    </row>
    <row r="2143">
      <c r="B2143" s="3" t="inlineStr">
        <is>
          <t>4004611</t>
        </is>
      </c>
    </row>
    <row r="2144">
      <c r="B2144" s="3" t="inlineStr">
        <is>
          <t>4004612</t>
        </is>
      </c>
    </row>
    <row r="2145">
      <c r="B2145" s="3" t="inlineStr">
        <is>
          <t>4004613</t>
        </is>
      </c>
    </row>
    <row r="2146">
      <c r="B2146" s="3" t="inlineStr">
        <is>
          <t>4004616</t>
        </is>
      </c>
    </row>
    <row r="2147">
      <c r="B2147" s="3" t="inlineStr">
        <is>
          <t>4004618</t>
        </is>
      </c>
    </row>
    <row r="2148">
      <c r="B2148" s="3" t="inlineStr">
        <is>
          <t>4004619</t>
        </is>
      </c>
    </row>
    <row r="2149">
      <c r="B2149" s="3" t="inlineStr">
        <is>
          <t>4004623</t>
        </is>
      </c>
    </row>
    <row r="2150">
      <c r="B2150" s="3" t="inlineStr">
        <is>
          <t>4004624</t>
        </is>
      </c>
    </row>
    <row r="2151">
      <c r="B2151" s="3" t="inlineStr">
        <is>
          <t>4004625</t>
        </is>
      </c>
    </row>
    <row r="2152">
      <c r="B2152" s="3" t="inlineStr">
        <is>
          <t>4004626</t>
        </is>
      </c>
    </row>
    <row r="2153">
      <c r="B2153" s="3" t="inlineStr">
        <is>
          <t>4004630</t>
        </is>
      </c>
    </row>
    <row r="2154">
      <c r="B2154" s="3" t="inlineStr">
        <is>
          <t>4004632</t>
        </is>
      </c>
    </row>
    <row r="2155">
      <c r="B2155" s="3" t="inlineStr">
        <is>
          <t>4004635</t>
        </is>
      </c>
    </row>
    <row r="2156">
      <c r="B2156" s="3" t="inlineStr">
        <is>
          <t>4004636</t>
        </is>
      </c>
    </row>
    <row r="2157">
      <c r="B2157" s="3" t="inlineStr">
        <is>
          <t>4004640</t>
        </is>
      </c>
    </row>
    <row r="2158">
      <c r="B2158" s="3" t="inlineStr">
        <is>
          <t>4004641</t>
        </is>
      </c>
    </row>
    <row r="2159">
      <c r="B2159" s="3" t="inlineStr">
        <is>
          <t>4004642</t>
        </is>
      </c>
    </row>
    <row r="2160">
      <c r="B2160" s="3" t="inlineStr">
        <is>
          <t>4004645</t>
        </is>
      </c>
    </row>
    <row r="2161">
      <c r="B2161" s="3" t="inlineStr">
        <is>
          <t>4004646</t>
        </is>
      </c>
    </row>
    <row r="2162">
      <c r="B2162" s="3" t="inlineStr">
        <is>
          <t>4004647</t>
        </is>
      </c>
    </row>
    <row r="2163">
      <c r="B2163" s="3" t="inlineStr">
        <is>
          <t>4004650</t>
        </is>
      </c>
    </row>
    <row r="2164">
      <c r="B2164" s="3" t="inlineStr">
        <is>
          <t>4004651</t>
        </is>
      </c>
    </row>
    <row r="2165">
      <c r="B2165" s="3" t="inlineStr">
        <is>
          <t>4004652</t>
        </is>
      </c>
    </row>
    <row r="2166">
      <c r="B2166" s="3" t="inlineStr">
        <is>
          <t>4004653</t>
        </is>
      </c>
    </row>
    <row r="2167">
      <c r="B2167" s="3" t="inlineStr">
        <is>
          <t>4004656</t>
        </is>
      </c>
    </row>
    <row r="2168">
      <c r="B2168" s="3" t="inlineStr">
        <is>
          <t>4004657</t>
        </is>
      </c>
    </row>
    <row r="2169">
      <c r="B2169" s="3" t="inlineStr">
        <is>
          <t>4004662</t>
        </is>
      </c>
    </row>
    <row r="2170">
      <c r="B2170" s="3" t="inlineStr">
        <is>
          <t>4004667</t>
        </is>
      </c>
    </row>
    <row r="2171">
      <c r="B2171" s="3" t="inlineStr">
        <is>
          <t>4004670</t>
        </is>
      </c>
    </row>
    <row r="2172">
      <c r="B2172" s="3" t="inlineStr">
        <is>
          <t>4004671</t>
        </is>
      </c>
    </row>
    <row r="2173">
      <c r="B2173" s="3" t="inlineStr">
        <is>
          <t>4004680</t>
        </is>
      </c>
    </row>
    <row r="2174">
      <c r="B2174" s="3" t="inlineStr">
        <is>
          <t>4004687</t>
        </is>
      </c>
    </row>
    <row r="2175">
      <c r="B2175" s="3" t="inlineStr">
        <is>
          <t>4004691</t>
        </is>
      </c>
    </row>
    <row r="2176">
      <c r="B2176" s="3" t="inlineStr">
        <is>
          <t>4004692</t>
        </is>
      </c>
    </row>
    <row r="2177">
      <c r="B2177" s="3" t="inlineStr">
        <is>
          <t>4004693</t>
        </is>
      </c>
    </row>
    <row r="2178">
      <c r="B2178" s="3" t="inlineStr">
        <is>
          <t>4004695</t>
        </is>
      </c>
    </row>
    <row r="2179">
      <c r="B2179" s="3" t="inlineStr">
        <is>
          <t>4004696</t>
        </is>
      </c>
    </row>
    <row r="2180">
      <c r="B2180" s="3" t="inlineStr">
        <is>
          <t>4004699</t>
        </is>
      </c>
    </row>
    <row r="2181">
      <c r="B2181" s="3" t="inlineStr">
        <is>
          <t>4004709</t>
        </is>
      </c>
    </row>
    <row r="2182">
      <c r="B2182" s="3" t="inlineStr">
        <is>
          <t>4004710</t>
        </is>
      </c>
    </row>
    <row r="2183">
      <c r="B2183" s="3" t="inlineStr">
        <is>
          <t>4004712</t>
        </is>
      </c>
    </row>
    <row r="2184">
      <c r="B2184" s="3" t="inlineStr">
        <is>
          <t>4004714</t>
        </is>
      </c>
    </row>
    <row r="2185">
      <c r="B2185" s="3" t="inlineStr">
        <is>
          <t>4004716</t>
        </is>
      </c>
    </row>
    <row r="2186">
      <c r="B2186" s="3" t="inlineStr">
        <is>
          <t>4004717</t>
        </is>
      </c>
    </row>
    <row r="2187">
      <c r="B2187" s="3" t="inlineStr">
        <is>
          <t>4004718</t>
        </is>
      </c>
    </row>
    <row r="2188">
      <c r="B2188" s="3" t="inlineStr">
        <is>
          <t>4004721</t>
        </is>
      </c>
    </row>
    <row r="2189">
      <c r="B2189" s="3" t="inlineStr">
        <is>
          <t>4004725</t>
        </is>
      </c>
    </row>
    <row r="2190">
      <c r="B2190" s="3" t="inlineStr">
        <is>
          <t>4004726</t>
        </is>
      </c>
    </row>
    <row r="2191">
      <c r="B2191" s="3" t="inlineStr">
        <is>
          <t>4004727</t>
        </is>
      </c>
    </row>
    <row r="2192">
      <c r="B2192" s="3" t="inlineStr">
        <is>
          <t>4004728</t>
        </is>
      </c>
    </row>
    <row r="2193">
      <c r="B2193" s="3" t="inlineStr">
        <is>
          <t>4004732</t>
        </is>
      </c>
    </row>
    <row r="2194">
      <c r="B2194" s="3" t="inlineStr">
        <is>
          <t>4004733</t>
        </is>
      </c>
    </row>
    <row r="2195">
      <c r="B2195" s="3" t="inlineStr">
        <is>
          <t>4004734</t>
        </is>
      </c>
    </row>
    <row r="2196">
      <c r="B2196" s="3" t="inlineStr">
        <is>
          <t>4004735</t>
        </is>
      </c>
    </row>
    <row r="2197">
      <c r="B2197" s="3" t="inlineStr">
        <is>
          <t>4004743</t>
        </is>
      </c>
    </row>
    <row r="2198">
      <c r="B2198" s="3" t="inlineStr">
        <is>
          <t>4004749</t>
        </is>
      </c>
    </row>
    <row r="2199">
      <c r="B2199" s="3" t="inlineStr">
        <is>
          <t>4004750</t>
        </is>
      </c>
    </row>
    <row r="2200">
      <c r="B2200" s="3" t="inlineStr">
        <is>
          <t>4004753</t>
        </is>
      </c>
    </row>
    <row r="2201">
      <c r="B2201" s="3" t="inlineStr">
        <is>
          <t>4004754</t>
        </is>
      </c>
    </row>
    <row r="2202">
      <c r="B2202" s="3" t="inlineStr">
        <is>
          <t>4004759</t>
        </is>
      </c>
    </row>
    <row r="2203">
      <c r="B2203" s="3" t="inlineStr">
        <is>
          <t>4004760</t>
        </is>
      </c>
    </row>
    <row r="2204">
      <c r="B2204" s="3" t="inlineStr">
        <is>
          <t>4004761</t>
        </is>
      </c>
    </row>
    <row r="2205">
      <c r="B2205" s="3" t="inlineStr">
        <is>
          <t>4004762</t>
        </is>
      </c>
    </row>
    <row r="2206">
      <c r="B2206" s="3" t="inlineStr">
        <is>
          <t>4004763</t>
        </is>
      </c>
    </row>
    <row r="2207">
      <c r="B2207" s="3" t="inlineStr">
        <is>
          <t>4004764</t>
        </is>
      </c>
    </row>
    <row r="2208">
      <c r="B2208" s="3" t="inlineStr">
        <is>
          <t>4004767</t>
        </is>
      </c>
    </row>
    <row r="2209">
      <c r="B2209" s="3" t="inlineStr">
        <is>
          <t>4004768</t>
        </is>
      </c>
    </row>
    <row r="2210">
      <c r="B2210" s="3" t="inlineStr">
        <is>
          <t>4004770</t>
        </is>
      </c>
    </row>
    <row r="2211">
      <c r="B2211" s="3" t="inlineStr">
        <is>
          <t>4004772</t>
        </is>
      </c>
    </row>
    <row r="2212">
      <c r="B2212" s="3" t="inlineStr">
        <is>
          <t>4004773</t>
        </is>
      </c>
    </row>
    <row r="2213">
      <c r="B2213" s="3" t="inlineStr">
        <is>
          <t>4004774</t>
        </is>
      </c>
    </row>
    <row r="2214">
      <c r="B2214" s="3" t="inlineStr">
        <is>
          <t>4004780</t>
        </is>
      </c>
    </row>
    <row r="2215">
      <c r="B2215" s="3" t="inlineStr">
        <is>
          <t>4004782</t>
        </is>
      </c>
    </row>
    <row r="2216">
      <c r="B2216" s="3" t="inlineStr">
        <is>
          <t>4004784</t>
        </is>
      </c>
    </row>
    <row r="2217">
      <c r="B2217" s="3" t="inlineStr">
        <is>
          <t>4004785</t>
        </is>
      </c>
    </row>
    <row r="2218">
      <c r="B2218" s="3" t="inlineStr">
        <is>
          <t>4004787</t>
        </is>
      </c>
    </row>
    <row r="2219">
      <c r="B2219" s="3" t="inlineStr">
        <is>
          <t>4004788</t>
        </is>
      </c>
    </row>
    <row r="2220">
      <c r="B2220" s="3" t="inlineStr">
        <is>
          <t>4004791</t>
        </is>
      </c>
    </row>
    <row r="2221">
      <c r="B2221" s="3" t="inlineStr">
        <is>
          <t>4004792</t>
        </is>
      </c>
    </row>
    <row r="2222">
      <c r="B2222" s="3" t="inlineStr">
        <is>
          <t>4004796</t>
        </is>
      </c>
    </row>
    <row r="2223">
      <c r="B2223" s="3" t="inlineStr">
        <is>
          <t>4004797</t>
        </is>
      </c>
    </row>
    <row r="2224">
      <c r="B2224" s="3" t="inlineStr">
        <is>
          <t>4004798</t>
        </is>
      </c>
    </row>
    <row r="2225">
      <c r="B2225" s="3" t="inlineStr">
        <is>
          <t>4004804</t>
        </is>
      </c>
    </row>
    <row r="2226">
      <c r="B2226" s="3" t="inlineStr">
        <is>
          <t>4004805</t>
        </is>
      </c>
    </row>
    <row r="2227">
      <c r="B2227" s="3" t="inlineStr">
        <is>
          <t>4004807</t>
        </is>
      </c>
    </row>
    <row r="2228">
      <c r="B2228" s="3" t="inlineStr">
        <is>
          <t>4004808</t>
        </is>
      </c>
    </row>
    <row r="2229">
      <c r="B2229" s="3" t="inlineStr">
        <is>
          <t>4004811</t>
        </is>
      </c>
    </row>
    <row r="2230">
      <c r="B2230" s="3" t="inlineStr">
        <is>
          <t>4004816</t>
        </is>
      </c>
    </row>
    <row r="2231">
      <c r="B2231" s="3" t="inlineStr">
        <is>
          <t>4004819</t>
        </is>
      </c>
    </row>
    <row r="2232">
      <c r="B2232" s="3" t="inlineStr">
        <is>
          <t>4004821</t>
        </is>
      </c>
    </row>
    <row r="2233">
      <c r="B2233" s="3" t="inlineStr">
        <is>
          <t>4004822</t>
        </is>
      </c>
    </row>
    <row r="2234">
      <c r="B2234" s="3" t="inlineStr">
        <is>
          <t>4004823</t>
        </is>
      </c>
    </row>
    <row r="2235">
      <c r="B2235" s="3" t="inlineStr">
        <is>
          <t>4004824</t>
        </is>
      </c>
    </row>
    <row r="2236">
      <c r="B2236" s="3" t="inlineStr">
        <is>
          <t>4004826</t>
        </is>
      </c>
    </row>
    <row r="2237">
      <c r="B2237" s="3" t="inlineStr">
        <is>
          <t>4004828</t>
        </is>
      </c>
    </row>
    <row r="2238">
      <c r="B2238" s="3" t="inlineStr">
        <is>
          <t>4004829</t>
        </is>
      </c>
    </row>
    <row r="2239">
      <c r="B2239" s="3" t="inlineStr">
        <is>
          <t>4004830</t>
        </is>
      </c>
    </row>
    <row r="2240">
      <c r="B2240" s="3" t="inlineStr">
        <is>
          <t>4004831</t>
        </is>
      </c>
    </row>
    <row r="2241">
      <c r="B2241" s="3" t="inlineStr">
        <is>
          <t>4004832</t>
        </is>
      </c>
    </row>
    <row r="2242">
      <c r="B2242" s="3" t="inlineStr">
        <is>
          <t>4004833</t>
        </is>
      </c>
    </row>
    <row r="2243">
      <c r="B2243" s="3" t="inlineStr">
        <is>
          <t>4004847</t>
        </is>
      </c>
    </row>
    <row r="2244">
      <c r="B2244" s="3" t="inlineStr">
        <is>
          <t>4004851</t>
        </is>
      </c>
    </row>
    <row r="2245">
      <c r="B2245" s="3" t="inlineStr">
        <is>
          <t>4004853</t>
        </is>
      </c>
    </row>
    <row r="2246">
      <c r="B2246" s="3" t="inlineStr">
        <is>
          <t>4004854</t>
        </is>
      </c>
    </row>
    <row r="2247">
      <c r="B2247" s="3" t="inlineStr">
        <is>
          <t>4004855</t>
        </is>
      </c>
    </row>
    <row r="2248">
      <c r="B2248" s="3" t="inlineStr">
        <is>
          <t>4004856</t>
        </is>
      </c>
    </row>
    <row r="2249">
      <c r="B2249" s="3" t="inlineStr">
        <is>
          <t>4004857</t>
        </is>
      </c>
    </row>
    <row r="2250">
      <c r="B2250" s="3" t="inlineStr">
        <is>
          <t>4004859</t>
        </is>
      </c>
    </row>
    <row r="2251">
      <c r="B2251" s="3" t="inlineStr">
        <is>
          <t>4004861</t>
        </is>
      </c>
    </row>
    <row r="2252">
      <c r="B2252" s="3" t="inlineStr">
        <is>
          <t>4004866</t>
        </is>
      </c>
    </row>
    <row r="2253">
      <c r="B2253" s="3" t="inlineStr">
        <is>
          <t>4004869</t>
        </is>
      </c>
    </row>
    <row r="2254">
      <c r="B2254" s="3" t="inlineStr">
        <is>
          <t>4004872</t>
        </is>
      </c>
    </row>
    <row r="2255">
      <c r="B2255" s="3" t="inlineStr">
        <is>
          <t>4004873</t>
        </is>
      </c>
    </row>
    <row r="2256">
      <c r="B2256" s="3" t="inlineStr">
        <is>
          <t>4004876</t>
        </is>
      </c>
    </row>
    <row r="2257">
      <c r="B2257" s="3" t="inlineStr">
        <is>
          <t>4004878</t>
        </is>
      </c>
    </row>
    <row r="2258">
      <c r="B2258" s="3" t="inlineStr">
        <is>
          <t>4004883</t>
        </is>
      </c>
    </row>
    <row r="2259">
      <c r="B2259" s="3" t="inlineStr">
        <is>
          <t>4004886</t>
        </is>
      </c>
    </row>
    <row r="2260">
      <c r="B2260" s="3" t="inlineStr">
        <is>
          <t>4004887</t>
        </is>
      </c>
    </row>
    <row r="2261">
      <c r="B2261" s="3" t="inlineStr">
        <is>
          <t>4004888</t>
        </is>
      </c>
    </row>
    <row r="2262">
      <c r="B2262" s="3" t="inlineStr">
        <is>
          <t>4004890</t>
        </is>
      </c>
    </row>
    <row r="2263">
      <c r="B2263" s="3" t="inlineStr">
        <is>
          <t>4004891</t>
        </is>
      </c>
    </row>
    <row r="2264">
      <c r="B2264" s="3" t="inlineStr">
        <is>
          <t>4004892</t>
        </is>
      </c>
    </row>
    <row r="2265">
      <c r="B2265" s="3" t="inlineStr">
        <is>
          <t>4004893</t>
        </is>
      </c>
    </row>
    <row r="2266">
      <c r="B2266" s="3" t="inlineStr">
        <is>
          <t>4004895</t>
        </is>
      </c>
    </row>
    <row r="2267">
      <c r="B2267" s="3" t="inlineStr">
        <is>
          <t>4004900</t>
        </is>
      </c>
    </row>
    <row r="2268">
      <c r="B2268" s="3" t="inlineStr">
        <is>
          <t>4004901</t>
        </is>
      </c>
    </row>
    <row r="2269">
      <c r="B2269" s="3" t="inlineStr">
        <is>
          <t>4004902</t>
        </is>
      </c>
    </row>
    <row r="2270">
      <c r="B2270" s="3" t="inlineStr">
        <is>
          <t>4004903</t>
        </is>
      </c>
    </row>
    <row r="2271">
      <c r="B2271" s="3" t="inlineStr">
        <is>
          <t>4004904</t>
        </is>
      </c>
    </row>
    <row r="2272">
      <c r="B2272" s="3" t="inlineStr">
        <is>
          <t>4004908</t>
        </is>
      </c>
    </row>
    <row r="2273">
      <c r="B2273" s="3" t="inlineStr">
        <is>
          <t>4004910</t>
        </is>
      </c>
    </row>
    <row r="2274">
      <c r="B2274" s="3" t="inlineStr">
        <is>
          <t>4004911</t>
        </is>
      </c>
    </row>
    <row r="2275">
      <c r="B2275" s="3" t="inlineStr">
        <is>
          <t>4004913</t>
        </is>
      </c>
    </row>
    <row r="2276">
      <c r="B2276" s="3" t="inlineStr">
        <is>
          <t>4004917</t>
        </is>
      </c>
    </row>
    <row r="2277">
      <c r="B2277" s="3" t="inlineStr">
        <is>
          <t>4004925</t>
        </is>
      </c>
    </row>
    <row r="2278">
      <c r="B2278" s="3" t="inlineStr">
        <is>
          <t>4004928</t>
        </is>
      </c>
    </row>
    <row r="2279">
      <c r="B2279" s="3" t="inlineStr">
        <is>
          <t>4004929</t>
        </is>
      </c>
    </row>
    <row r="2280">
      <c r="B2280" s="3" t="inlineStr">
        <is>
          <t>4004933</t>
        </is>
      </c>
    </row>
    <row r="2281">
      <c r="B2281" s="3" t="inlineStr">
        <is>
          <t>4004936</t>
        </is>
      </c>
    </row>
    <row r="2282">
      <c r="B2282" s="3" t="inlineStr">
        <is>
          <t>4004937</t>
        </is>
      </c>
    </row>
    <row r="2283">
      <c r="B2283" s="3" t="inlineStr">
        <is>
          <t>4004938</t>
        </is>
      </c>
    </row>
    <row r="2284">
      <c r="B2284" s="3" t="inlineStr">
        <is>
          <t>4004940</t>
        </is>
      </c>
    </row>
    <row r="2285">
      <c r="B2285" s="3" t="inlineStr">
        <is>
          <t>4004942</t>
        </is>
      </c>
    </row>
    <row r="2286">
      <c r="B2286" s="3" t="inlineStr">
        <is>
          <t>4004944</t>
        </is>
      </c>
    </row>
    <row r="2287">
      <c r="B2287" s="3" t="inlineStr">
        <is>
          <t>4004945</t>
        </is>
      </c>
    </row>
    <row r="2288">
      <c r="B2288" s="3" t="inlineStr">
        <is>
          <t>4004946</t>
        </is>
      </c>
    </row>
    <row r="2289">
      <c r="B2289" s="3" t="inlineStr">
        <is>
          <t>4004949</t>
        </is>
      </c>
    </row>
    <row r="2290">
      <c r="B2290" s="3" t="inlineStr">
        <is>
          <t>4004950</t>
        </is>
      </c>
    </row>
    <row r="2291">
      <c r="B2291" s="3" t="inlineStr">
        <is>
          <t>4004951</t>
        </is>
      </c>
    </row>
    <row r="2292">
      <c r="B2292" s="3" t="inlineStr">
        <is>
          <t>4004952</t>
        </is>
      </c>
    </row>
    <row r="2293">
      <c r="B2293" s="3" t="inlineStr">
        <is>
          <t>4004954</t>
        </is>
      </c>
    </row>
    <row r="2294">
      <c r="B2294" s="3" t="inlineStr">
        <is>
          <t>4004955</t>
        </is>
      </c>
    </row>
    <row r="2295">
      <c r="B2295" s="3" t="inlineStr">
        <is>
          <t>4004956</t>
        </is>
      </c>
    </row>
    <row r="2296">
      <c r="B2296" s="3" t="inlineStr">
        <is>
          <t>4004957</t>
        </is>
      </c>
    </row>
    <row r="2297">
      <c r="B2297" s="3" t="inlineStr">
        <is>
          <t>4004960</t>
        </is>
      </c>
    </row>
    <row r="2298">
      <c r="B2298" s="3" t="inlineStr">
        <is>
          <t>4004961</t>
        </is>
      </c>
    </row>
    <row r="2299">
      <c r="B2299" s="3" t="inlineStr">
        <is>
          <t>4004962</t>
        </is>
      </c>
    </row>
    <row r="2300">
      <c r="B2300" s="3" t="inlineStr">
        <is>
          <t>4004963</t>
        </is>
      </c>
    </row>
    <row r="2301">
      <c r="B2301" s="3" t="inlineStr">
        <is>
          <t>4004964</t>
        </is>
      </c>
    </row>
    <row r="2302">
      <c r="B2302" s="3" t="inlineStr">
        <is>
          <t>4004966</t>
        </is>
      </c>
    </row>
    <row r="2303">
      <c r="B2303" s="3" t="inlineStr">
        <is>
          <t>4004969</t>
        </is>
      </c>
    </row>
    <row r="2304">
      <c r="B2304" s="3" t="inlineStr">
        <is>
          <t>4004970</t>
        </is>
      </c>
    </row>
    <row r="2305">
      <c r="B2305" s="3" t="inlineStr">
        <is>
          <t>4004971</t>
        </is>
      </c>
    </row>
    <row r="2306">
      <c r="B2306" s="3" t="inlineStr">
        <is>
          <t>4004972</t>
        </is>
      </c>
    </row>
    <row r="2307">
      <c r="B2307" s="3" t="inlineStr">
        <is>
          <t>4004974</t>
        </is>
      </c>
    </row>
    <row r="2308">
      <c r="B2308" s="3" t="inlineStr">
        <is>
          <t>4004976</t>
        </is>
      </c>
    </row>
    <row r="2309">
      <c r="B2309" s="3" t="inlineStr">
        <is>
          <t>4004977</t>
        </is>
      </c>
    </row>
    <row r="2310">
      <c r="B2310" s="3" t="inlineStr">
        <is>
          <t>4004978</t>
        </is>
      </c>
    </row>
    <row r="2311">
      <c r="B2311" s="3" t="inlineStr">
        <is>
          <t>4004983</t>
        </is>
      </c>
    </row>
    <row r="2312">
      <c r="B2312" s="3" t="inlineStr">
        <is>
          <t>4004989</t>
        </is>
      </c>
    </row>
    <row r="2313">
      <c r="B2313" s="3" t="inlineStr">
        <is>
          <t>4004990</t>
        </is>
      </c>
    </row>
    <row r="2314">
      <c r="B2314" s="3" t="inlineStr">
        <is>
          <t>4004991</t>
        </is>
      </c>
    </row>
    <row r="2315">
      <c r="B2315" s="3" t="inlineStr">
        <is>
          <t>4004992</t>
        </is>
      </c>
    </row>
    <row r="2316">
      <c r="B2316" s="3" t="inlineStr">
        <is>
          <t>4004996</t>
        </is>
      </c>
    </row>
    <row r="2317">
      <c r="B2317" s="3" t="inlineStr">
        <is>
          <t>4004997</t>
        </is>
      </c>
    </row>
    <row r="2318">
      <c r="B2318" s="3" t="inlineStr">
        <is>
          <t>4004999</t>
        </is>
      </c>
    </row>
    <row r="2319">
      <c r="B2319" s="3" t="inlineStr">
        <is>
          <t>4005000</t>
        </is>
      </c>
    </row>
    <row r="2320">
      <c r="B2320" s="3" t="inlineStr">
        <is>
          <t>4005001</t>
        </is>
      </c>
    </row>
    <row r="2321">
      <c r="B2321" s="3" t="inlineStr">
        <is>
          <t>4005003</t>
        </is>
      </c>
    </row>
    <row r="2322">
      <c r="B2322" s="3" t="inlineStr">
        <is>
          <t>4005004</t>
        </is>
      </c>
    </row>
    <row r="2323">
      <c r="B2323" s="3" t="inlineStr">
        <is>
          <t>4005005</t>
        </is>
      </c>
    </row>
    <row r="2324">
      <c r="B2324" s="3" t="inlineStr">
        <is>
          <t>4005007</t>
        </is>
      </c>
    </row>
    <row r="2325">
      <c r="B2325" s="3" t="inlineStr">
        <is>
          <t>4005009</t>
        </is>
      </c>
    </row>
    <row r="2326">
      <c r="B2326" s="3" t="inlineStr">
        <is>
          <t>4005010</t>
        </is>
      </c>
    </row>
    <row r="2327">
      <c r="B2327" s="3" t="inlineStr">
        <is>
          <t>4005013</t>
        </is>
      </c>
    </row>
    <row r="2328">
      <c r="B2328" s="3" t="inlineStr">
        <is>
          <t>4005014</t>
        </is>
      </c>
    </row>
    <row r="2329">
      <c r="B2329" s="3" t="inlineStr">
        <is>
          <t>4005019</t>
        </is>
      </c>
    </row>
    <row r="2330">
      <c r="B2330" s="3" t="inlineStr">
        <is>
          <t>4005020</t>
        </is>
      </c>
    </row>
    <row r="2331">
      <c r="B2331" s="3" t="inlineStr">
        <is>
          <t>4005022</t>
        </is>
      </c>
    </row>
    <row r="2332">
      <c r="B2332" s="3" t="inlineStr">
        <is>
          <t>4005023</t>
        </is>
      </c>
    </row>
    <row r="2333">
      <c r="B2333" s="3" t="inlineStr">
        <is>
          <t>4005025</t>
        </is>
      </c>
    </row>
    <row r="2334">
      <c r="B2334" s="3" t="inlineStr">
        <is>
          <t>4005027</t>
        </is>
      </c>
    </row>
    <row r="2335">
      <c r="B2335" s="3" t="inlineStr">
        <is>
          <t>4005028</t>
        </is>
      </c>
    </row>
    <row r="2336">
      <c r="B2336" s="3" t="inlineStr">
        <is>
          <t>4005029</t>
        </is>
      </c>
    </row>
    <row r="2337">
      <c r="B2337" s="3" t="inlineStr">
        <is>
          <t>4005030</t>
        </is>
      </c>
    </row>
    <row r="2338">
      <c r="B2338" s="3" t="inlineStr">
        <is>
          <t>4005032</t>
        </is>
      </c>
    </row>
    <row r="2339">
      <c r="B2339" s="3" t="inlineStr">
        <is>
          <t>4005033</t>
        </is>
      </c>
    </row>
    <row r="2340">
      <c r="B2340" s="3" t="inlineStr">
        <is>
          <t>4005037</t>
        </is>
      </c>
    </row>
    <row r="2341">
      <c r="B2341" s="3" t="inlineStr">
        <is>
          <t>4005039</t>
        </is>
      </c>
    </row>
    <row r="2342">
      <c r="B2342" s="3" t="inlineStr">
        <is>
          <t>4005044</t>
        </is>
      </c>
    </row>
    <row r="2343">
      <c r="B2343" s="3" t="inlineStr">
        <is>
          <t>4005045</t>
        </is>
      </c>
    </row>
    <row r="2344">
      <c r="B2344" s="3" t="inlineStr">
        <is>
          <t>4005046</t>
        </is>
      </c>
    </row>
    <row r="2345">
      <c r="B2345" s="3" t="inlineStr">
        <is>
          <t>4005049</t>
        </is>
      </c>
    </row>
    <row r="2346">
      <c r="B2346" s="3" t="inlineStr">
        <is>
          <t>4005051</t>
        </is>
      </c>
    </row>
    <row r="2347">
      <c r="B2347" s="3" t="inlineStr">
        <is>
          <t>4005052</t>
        </is>
      </c>
    </row>
    <row r="2348">
      <c r="B2348" s="3" t="inlineStr">
        <is>
          <t>4005055</t>
        </is>
      </c>
    </row>
    <row r="2349">
      <c r="B2349" s="3" t="inlineStr">
        <is>
          <t>4005056</t>
        </is>
      </c>
    </row>
    <row r="2350">
      <c r="B2350" s="3" t="inlineStr">
        <is>
          <t>4005057</t>
        </is>
      </c>
    </row>
    <row r="2351">
      <c r="B2351" s="3" t="inlineStr">
        <is>
          <t>4005058</t>
        </is>
      </c>
    </row>
    <row r="2352">
      <c r="B2352" s="3" t="inlineStr">
        <is>
          <t>4005062</t>
        </is>
      </c>
    </row>
    <row r="2353">
      <c r="B2353" s="3" t="inlineStr">
        <is>
          <t>4005063</t>
        </is>
      </c>
    </row>
    <row r="2354">
      <c r="B2354" s="3" t="inlineStr">
        <is>
          <t>4005065</t>
        </is>
      </c>
    </row>
    <row r="2355">
      <c r="B2355" s="3" t="inlineStr">
        <is>
          <t>4005066</t>
        </is>
      </c>
    </row>
    <row r="2356">
      <c r="B2356" s="3" t="inlineStr">
        <is>
          <t>4005068</t>
        </is>
      </c>
    </row>
    <row r="2357">
      <c r="B2357" s="3" t="inlineStr">
        <is>
          <t>4005072</t>
        </is>
      </c>
    </row>
    <row r="2358">
      <c r="B2358" s="3" t="inlineStr">
        <is>
          <t>4005076</t>
        </is>
      </c>
    </row>
    <row r="2359">
      <c r="B2359" s="3" t="inlineStr">
        <is>
          <t>4005077</t>
        </is>
      </c>
    </row>
    <row r="2360">
      <c r="B2360" s="3" t="inlineStr">
        <is>
          <t>4005078</t>
        </is>
      </c>
    </row>
    <row r="2361">
      <c r="B2361" s="3" t="inlineStr">
        <is>
          <t>4005080</t>
        </is>
      </c>
    </row>
    <row r="2362">
      <c r="B2362" s="3" t="inlineStr">
        <is>
          <t>4005091</t>
        </is>
      </c>
    </row>
    <row r="2363">
      <c r="B2363" s="3" t="inlineStr">
        <is>
          <t>4005092</t>
        </is>
      </c>
    </row>
    <row r="2364">
      <c r="B2364" s="3" t="inlineStr">
        <is>
          <t>4005095</t>
        </is>
      </c>
    </row>
    <row r="2365">
      <c r="B2365" s="3" t="inlineStr">
        <is>
          <t>4005096</t>
        </is>
      </c>
    </row>
    <row r="2366">
      <c r="B2366" s="3" t="inlineStr">
        <is>
          <t>4005100</t>
        </is>
      </c>
    </row>
    <row r="2367">
      <c r="B2367" s="3" t="inlineStr">
        <is>
          <t>4005109</t>
        </is>
      </c>
    </row>
    <row r="2368">
      <c r="B2368" s="3" t="inlineStr">
        <is>
          <t>4005110</t>
        </is>
      </c>
    </row>
    <row r="2369">
      <c r="B2369" s="3" t="inlineStr">
        <is>
          <t>4005112</t>
        </is>
      </c>
    </row>
    <row r="2370">
      <c r="B2370" s="3" t="inlineStr">
        <is>
          <t>4005117</t>
        </is>
      </c>
    </row>
    <row r="2371">
      <c r="B2371" s="3" t="inlineStr">
        <is>
          <t>4005122</t>
        </is>
      </c>
    </row>
    <row r="2372">
      <c r="B2372" s="3" t="inlineStr">
        <is>
          <t>4005123</t>
        </is>
      </c>
    </row>
    <row r="2373">
      <c r="B2373" s="3" t="inlineStr">
        <is>
          <t>4005124</t>
        </is>
      </c>
    </row>
    <row r="2374">
      <c r="B2374" s="3" t="inlineStr">
        <is>
          <t>4005126</t>
        </is>
      </c>
    </row>
    <row r="2375">
      <c r="B2375" s="3" t="inlineStr">
        <is>
          <t>4005130</t>
        </is>
      </c>
    </row>
    <row r="2376">
      <c r="B2376" s="3" t="inlineStr">
        <is>
          <t>4005131</t>
        </is>
      </c>
    </row>
    <row r="2377">
      <c r="B2377" s="3" t="inlineStr">
        <is>
          <t>4005134</t>
        </is>
      </c>
    </row>
    <row r="2378">
      <c r="B2378" s="3" t="inlineStr">
        <is>
          <t>4005137</t>
        </is>
      </c>
    </row>
    <row r="2379">
      <c r="B2379" s="3" t="inlineStr">
        <is>
          <t>4005139</t>
        </is>
      </c>
    </row>
    <row r="2380">
      <c r="B2380" s="3" t="inlineStr">
        <is>
          <t>4005140</t>
        </is>
      </c>
    </row>
    <row r="2381">
      <c r="B2381" s="3" t="inlineStr">
        <is>
          <t>4005141</t>
        </is>
      </c>
    </row>
    <row r="2382">
      <c r="B2382" s="3" t="inlineStr">
        <is>
          <t>4005142</t>
        </is>
      </c>
    </row>
    <row r="2383">
      <c r="B2383" s="3" t="inlineStr">
        <is>
          <t>4005143</t>
        </is>
      </c>
    </row>
    <row r="2384">
      <c r="B2384" s="3" t="inlineStr">
        <is>
          <t>4005147</t>
        </is>
      </c>
    </row>
    <row r="2385">
      <c r="B2385" s="3" t="inlineStr">
        <is>
          <t>4005148</t>
        </is>
      </c>
    </row>
    <row r="2386">
      <c r="B2386" s="3" t="inlineStr">
        <is>
          <t>4005149</t>
        </is>
      </c>
    </row>
    <row r="2387">
      <c r="B2387" s="3" t="inlineStr">
        <is>
          <t>4005153</t>
        </is>
      </c>
    </row>
    <row r="2388">
      <c r="B2388" s="3" t="inlineStr">
        <is>
          <t>4005155</t>
        </is>
      </c>
    </row>
    <row r="2389">
      <c r="B2389" s="3" t="inlineStr">
        <is>
          <t>4005159</t>
        </is>
      </c>
    </row>
    <row r="2390">
      <c r="B2390" s="3" t="inlineStr">
        <is>
          <t>4005163</t>
        </is>
      </c>
    </row>
    <row r="2391">
      <c r="B2391" s="3" t="inlineStr">
        <is>
          <t>4005165</t>
        </is>
      </c>
    </row>
    <row r="2392">
      <c r="B2392" s="3" t="inlineStr">
        <is>
          <t>4005167</t>
        </is>
      </c>
    </row>
    <row r="2393">
      <c r="B2393" s="3" t="inlineStr">
        <is>
          <t>4005169</t>
        </is>
      </c>
    </row>
    <row r="2394">
      <c r="B2394" s="3" t="inlineStr">
        <is>
          <t>4005170</t>
        </is>
      </c>
    </row>
    <row r="2395">
      <c r="B2395" s="3" t="inlineStr">
        <is>
          <t>4005171</t>
        </is>
      </c>
    </row>
    <row r="2396">
      <c r="B2396" s="3" t="inlineStr">
        <is>
          <t>4005172</t>
        </is>
      </c>
    </row>
    <row r="2397">
      <c r="B2397" s="3" t="inlineStr">
        <is>
          <t>4005175</t>
        </is>
      </c>
    </row>
    <row r="2398">
      <c r="B2398" s="3" t="inlineStr">
        <is>
          <t>4005177</t>
        </is>
      </c>
    </row>
    <row r="2399">
      <c r="B2399" s="3" t="inlineStr">
        <is>
          <t>4005179</t>
        </is>
      </c>
    </row>
    <row r="2400">
      <c r="B2400" s="3" t="inlineStr">
        <is>
          <t>4005182</t>
        </is>
      </c>
    </row>
    <row r="2401">
      <c r="B2401" s="3" t="inlineStr">
        <is>
          <t>4005184</t>
        </is>
      </c>
    </row>
    <row r="2402">
      <c r="B2402" s="3" t="inlineStr">
        <is>
          <t>4005185</t>
        </is>
      </c>
    </row>
    <row r="2403">
      <c r="B2403" s="3" t="inlineStr">
        <is>
          <t>4005186</t>
        </is>
      </c>
    </row>
    <row r="2404">
      <c r="B2404" s="3" t="inlineStr">
        <is>
          <t>4005189</t>
        </is>
      </c>
    </row>
    <row r="2405">
      <c r="B2405" s="3" t="inlineStr">
        <is>
          <t>4005191</t>
        </is>
      </c>
    </row>
    <row r="2406">
      <c r="B2406" s="3" t="inlineStr">
        <is>
          <t>4005192</t>
        </is>
      </c>
    </row>
    <row r="2407">
      <c r="B2407" s="3" t="inlineStr">
        <is>
          <t>4005193</t>
        </is>
      </c>
    </row>
    <row r="2408">
      <c r="B2408" s="3" t="inlineStr">
        <is>
          <t>4005201</t>
        </is>
      </c>
    </row>
    <row r="2409">
      <c r="B2409" s="3" t="inlineStr">
        <is>
          <t>4005203</t>
        </is>
      </c>
    </row>
    <row r="2410">
      <c r="B2410" s="3" t="inlineStr">
        <is>
          <t>4005205</t>
        </is>
      </c>
    </row>
    <row r="2411">
      <c r="B2411" s="3" t="inlineStr">
        <is>
          <t>4005217</t>
        </is>
      </c>
    </row>
    <row r="2412">
      <c r="B2412" s="3" t="inlineStr">
        <is>
          <t>4005224</t>
        </is>
      </c>
    </row>
    <row r="2413">
      <c r="B2413" s="3" t="inlineStr">
        <is>
          <t>4005225</t>
        </is>
      </c>
    </row>
    <row r="2414">
      <c r="B2414" s="3" t="inlineStr">
        <is>
          <t>4005227</t>
        </is>
      </c>
    </row>
    <row r="2415">
      <c r="B2415" s="3" t="inlineStr">
        <is>
          <t>4005229</t>
        </is>
      </c>
    </row>
    <row r="2416">
      <c r="B2416" s="3" t="inlineStr">
        <is>
          <t>4005231</t>
        </is>
      </c>
    </row>
    <row r="2417">
      <c r="B2417" s="3" t="inlineStr">
        <is>
          <t>4005232</t>
        </is>
      </c>
    </row>
    <row r="2418">
      <c r="B2418" s="3" t="inlineStr">
        <is>
          <t>4005233</t>
        </is>
      </c>
    </row>
    <row r="2419">
      <c r="B2419" s="3" t="inlineStr">
        <is>
          <t>4005235</t>
        </is>
      </c>
    </row>
    <row r="2420">
      <c r="B2420" s="3" t="inlineStr">
        <is>
          <t>4005237</t>
        </is>
      </c>
    </row>
    <row r="2421">
      <c r="B2421" s="3" t="inlineStr">
        <is>
          <t>4005240</t>
        </is>
      </c>
    </row>
    <row r="2422">
      <c r="B2422" s="3" t="inlineStr">
        <is>
          <t>4005241</t>
        </is>
      </c>
    </row>
    <row r="2423">
      <c r="B2423" s="3" t="inlineStr">
        <is>
          <t>4005244</t>
        </is>
      </c>
    </row>
    <row r="2424">
      <c r="B2424" s="3" t="inlineStr">
        <is>
          <t>4005247</t>
        </is>
      </c>
    </row>
    <row r="2425">
      <c r="B2425" s="3" t="inlineStr">
        <is>
          <t>4005250</t>
        </is>
      </c>
    </row>
    <row r="2426">
      <c r="B2426" s="3" t="inlineStr">
        <is>
          <t>4005251</t>
        </is>
      </c>
    </row>
    <row r="2427">
      <c r="B2427" s="3" t="inlineStr">
        <is>
          <t>4005255</t>
        </is>
      </c>
    </row>
    <row r="2428">
      <c r="B2428" s="3" t="inlineStr">
        <is>
          <t>4005256</t>
        </is>
      </c>
    </row>
    <row r="2429">
      <c r="B2429" s="3" t="inlineStr">
        <is>
          <t>4005260</t>
        </is>
      </c>
    </row>
    <row r="2430">
      <c r="B2430" s="3" t="inlineStr">
        <is>
          <t>4005261</t>
        </is>
      </c>
    </row>
    <row r="2431">
      <c r="B2431" s="3" t="inlineStr">
        <is>
          <t>4005263</t>
        </is>
      </c>
    </row>
    <row r="2432">
      <c r="B2432" s="3" t="inlineStr">
        <is>
          <t>4005271</t>
        </is>
      </c>
    </row>
    <row r="2433">
      <c r="B2433" s="3" t="inlineStr">
        <is>
          <t>4005284</t>
        </is>
      </c>
    </row>
    <row r="2434">
      <c r="B2434" s="3" t="inlineStr">
        <is>
          <t>4005285</t>
        </is>
      </c>
    </row>
    <row r="2435">
      <c r="B2435" s="3" t="inlineStr">
        <is>
          <t>4005286</t>
        </is>
      </c>
    </row>
    <row r="2436">
      <c r="B2436" s="3" t="inlineStr">
        <is>
          <t>4005287</t>
        </is>
      </c>
    </row>
    <row r="2437">
      <c r="B2437" s="3" t="inlineStr">
        <is>
          <t>4005290</t>
        </is>
      </c>
    </row>
    <row r="2438">
      <c r="B2438" s="3" t="inlineStr">
        <is>
          <t>4005291</t>
        </is>
      </c>
    </row>
    <row r="2439">
      <c r="B2439" s="3" t="inlineStr">
        <is>
          <t>4005294</t>
        </is>
      </c>
    </row>
    <row r="2440">
      <c r="B2440" s="3" t="inlineStr">
        <is>
          <t>4005295</t>
        </is>
      </c>
    </row>
    <row r="2441">
      <c r="B2441" s="3" t="inlineStr">
        <is>
          <t>4005296</t>
        </is>
      </c>
    </row>
    <row r="2442">
      <c r="B2442" s="3" t="inlineStr">
        <is>
          <t>4005299</t>
        </is>
      </c>
    </row>
    <row r="2443">
      <c r="B2443" s="3" t="inlineStr">
        <is>
          <t>4005302</t>
        </is>
      </c>
    </row>
    <row r="2444">
      <c r="B2444" s="3" t="inlineStr">
        <is>
          <t>4005303</t>
        </is>
      </c>
    </row>
    <row r="2445">
      <c r="B2445" s="3" t="inlineStr">
        <is>
          <t>4005304</t>
        </is>
      </c>
    </row>
    <row r="2446">
      <c r="B2446" s="3" t="inlineStr">
        <is>
          <t>4005305</t>
        </is>
      </c>
    </row>
    <row r="2447">
      <c r="B2447" s="3" t="inlineStr">
        <is>
          <t>4005308</t>
        </is>
      </c>
    </row>
    <row r="2448">
      <c r="B2448" s="3" t="inlineStr">
        <is>
          <t>4005313</t>
        </is>
      </c>
    </row>
    <row r="2449">
      <c r="B2449" s="3" t="inlineStr">
        <is>
          <t>4005317</t>
        </is>
      </c>
    </row>
    <row r="2450">
      <c r="B2450" s="3" t="inlineStr">
        <is>
          <t>4005319</t>
        </is>
      </c>
    </row>
    <row r="2451">
      <c r="B2451" s="3" t="inlineStr">
        <is>
          <t>4005320</t>
        </is>
      </c>
    </row>
    <row r="2452">
      <c r="B2452" s="3" t="inlineStr">
        <is>
          <t>4005321</t>
        </is>
      </c>
    </row>
    <row r="2453">
      <c r="B2453" s="3" t="inlineStr">
        <is>
          <t>4005322</t>
        </is>
      </c>
    </row>
    <row r="2454">
      <c r="B2454" s="3" t="inlineStr">
        <is>
          <t>4005323</t>
        </is>
      </c>
    </row>
    <row r="2455">
      <c r="B2455" s="3" t="inlineStr">
        <is>
          <t>4005327</t>
        </is>
      </c>
    </row>
    <row r="2456">
      <c r="B2456" s="3" t="inlineStr">
        <is>
          <t>4005335</t>
        </is>
      </c>
    </row>
    <row r="2457">
      <c r="B2457" s="3" t="inlineStr">
        <is>
          <t>4005337</t>
        </is>
      </c>
    </row>
    <row r="2458">
      <c r="B2458" s="3" t="inlineStr">
        <is>
          <t>4005338</t>
        </is>
      </c>
    </row>
    <row r="2459">
      <c r="B2459" s="3" t="inlineStr">
        <is>
          <t>4005339</t>
        </is>
      </c>
    </row>
    <row r="2460">
      <c r="B2460" s="3" t="inlineStr">
        <is>
          <t>4005340</t>
        </is>
      </c>
    </row>
    <row r="2461">
      <c r="B2461" s="3" t="inlineStr">
        <is>
          <t>4005341</t>
        </is>
      </c>
    </row>
    <row r="2462">
      <c r="B2462" s="3" t="inlineStr">
        <is>
          <t>4005342</t>
        </is>
      </c>
    </row>
    <row r="2463">
      <c r="B2463" s="3" t="inlineStr">
        <is>
          <t>4005343</t>
        </is>
      </c>
    </row>
    <row r="2464">
      <c r="B2464" s="3" t="inlineStr">
        <is>
          <t>4005346</t>
        </is>
      </c>
    </row>
    <row r="2465">
      <c r="B2465" s="3" t="inlineStr">
        <is>
          <t>4005350</t>
        </is>
      </c>
    </row>
    <row r="2466">
      <c r="B2466" s="3" t="inlineStr">
        <is>
          <t>4005351</t>
        </is>
      </c>
    </row>
    <row r="2467">
      <c r="B2467" s="3" t="inlineStr">
        <is>
          <t>4005353</t>
        </is>
      </c>
    </row>
    <row r="2468">
      <c r="B2468" s="3" t="inlineStr">
        <is>
          <t>4005354</t>
        </is>
      </c>
    </row>
    <row r="2469">
      <c r="B2469" s="3" t="inlineStr">
        <is>
          <t>4005355</t>
        </is>
      </c>
    </row>
    <row r="2470">
      <c r="B2470" s="3" t="inlineStr">
        <is>
          <t>4005356</t>
        </is>
      </c>
    </row>
    <row r="2471">
      <c r="B2471" s="3" t="inlineStr">
        <is>
          <t>4005357</t>
        </is>
      </c>
    </row>
    <row r="2472">
      <c r="B2472" s="3" t="inlineStr">
        <is>
          <t>4005361</t>
        </is>
      </c>
    </row>
    <row r="2473">
      <c r="B2473" s="3" t="inlineStr">
        <is>
          <t>4005362</t>
        </is>
      </c>
    </row>
    <row r="2474">
      <c r="B2474" s="3" t="inlineStr">
        <is>
          <t>4005365</t>
        </is>
      </c>
    </row>
    <row r="2475">
      <c r="B2475" s="3" t="inlineStr">
        <is>
          <t>4005368</t>
        </is>
      </c>
    </row>
    <row r="2476">
      <c r="B2476" s="3" t="inlineStr">
        <is>
          <t>4005370</t>
        </is>
      </c>
    </row>
    <row r="2477">
      <c r="B2477" s="3" t="inlineStr">
        <is>
          <t>4005371</t>
        </is>
      </c>
    </row>
    <row r="2478">
      <c r="B2478" s="3" t="inlineStr">
        <is>
          <t>4005372</t>
        </is>
      </c>
    </row>
    <row r="2479">
      <c r="B2479" s="3" t="inlineStr">
        <is>
          <t>4005373</t>
        </is>
      </c>
    </row>
    <row r="2480">
      <c r="B2480" s="3" t="inlineStr">
        <is>
          <t>4005376</t>
        </is>
      </c>
    </row>
    <row r="2481">
      <c r="B2481" s="3" t="inlineStr">
        <is>
          <t>4005377</t>
        </is>
      </c>
    </row>
    <row r="2482">
      <c r="B2482" s="3" t="inlineStr">
        <is>
          <t>4005379</t>
        </is>
      </c>
    </row>
    <row r="2483">
      <c r="B2483" s="3" t="inlineStr">
        <is>
          <t>4005382</t>
        </is>
      </c>
    </row>
    <row r="2484">
      <c r="B2484" s="3" t="inlineStr">
        <is>
          <t>4005385</t>
        </is>
      </c>
    </row>
    <row r="2485">
      <c r="B2485" s="3" t="inlineStr">
        <is>
          <t>4005386</t>
        </is>
      </c>
    </row>
    <row r="2486">
      <c r="B2486" s="3" t="inlineStr">
        <is>
          <t>4005388</t>
        </is>
      </c>
    </row>
    <row r="2487">
      <c r="B2487" s="3" t="inlineStr">
        <is>
          <t>4005393</t>
        </is>
      </c>
    </row>
    <row r="2488">
      <c r="B2488" s="3" t="inlineStr">
        <is>
          <t>4005394</t>
        </is>
      </c>
    </row>
    <row r="2489">
      <c r="B2489" s="3" t="inlineStr">
        <is>
          <t>4005398</t>
        </is>
      </c>
    </row>
    <row r="2490">
      <c r="B2490" s="3" t="inlineStr">
        <is>
          <t>4005399</t>
        </is>
      </c>
    </row>
    <row r="2491">
      <c r="B2491" s="3" t="inlineStr">
        <is>
          <t>4005401</t>
        </is>
      </c>
    </row>
    <row r="2492">
      <c r="B2492" s="3" t="inlineStr">
        <is>
          <t>4005405</t>
        </is>
      </c>
    </row>
    <row r="2493">
      <c r="B2493" s="3" t="inlineStr">
        <is>
          <t>4005406</t>
        </is>
      </c>
    </row>
    <row r="2494">
      <c r="B2494" s="3" t="inlineStr">
        <is>
          <t>4005410</t>
        </is>
      </c>
    </row>
    <row r="2495">
      <c r="B2495" s="3" t="inlineStr">
        <is>
          <t>4005415</t>
        </is>
      </c>
    </row>
    <row r="2496">
      <c r="B2496" s="3" t="inlineStr">
        <is>
          <t>4005418</t>
        </is>
      </c>
    </row>
    <row r="2497">
      <c r="B2497" s="3" t="inlineStr">
        <is>
          <t>4005424</t>
        </is>
      </c>
    </row>
    <row r="2498">
      <c r="B2498" s="3" t="inlineStr">
        <is>
          <t>4005425</t>
        </is>
      </c>
    </row>
    <row r="2499">
      <c r="B2499" s="3" t="inlineStr">
        <is>
          <t>4005428</t>
        </is>
      </c>
    </row>
    <row r="2500">
      <c r="B2500" s="3" t="inlineStr">
        <is>
          <t>4005429</t>
        </is>
      </c>
    </row>
    <row r="2501">
      <c r="B2501" s="3" t="inlineStr">
        <is>
          <t>4005430</t>
        </is>
      </c>
    </row>
    <row r="2502">
      <c r="B2502" s="3" t="inlineStr">
        <is>
          <t>4005431</t>
        </is>
      </c>
    </row>
    <row r="2503">
      <c r="B2503" s="3" t="inlineStr">
        <is>
          <t>4005432</t>
        </is>
      </c>
    </row>
    <row r="2504">
      <c r="B2504" s="3" t="inlineStr">
        <is>
          <t>4005433</t>
        </is>
      </c>
    </row>
    <row r="2505">
      <c r="B2505" s="3" t="inlineStr">
        <is>
          <t>4005436</t>
        </is>
      </c>
    </row>
    <row r="2506">
      <c r="B2506" s="3" t="inlineStr">
        <is>
          <t>4005439</t>
        </is>
      </c>
    </row>
    <row r="2507">
      <c r="B2507" s="3" t="inlineStr">
        <is>
          <t>4005440</t>
        </is>
      </c>
    </row>
    <row r="2508">
      <c r="B2508" s="3" t="inlineStr">
        <is>
          <t>4005443</t>
        </is>
      </c>
    </row>
    <row r="2509">
      <c r="B2509" s="3" t="inlineStr">
        <is>
          <t>4005445</t>
        </is>
      </c>
    </row>
    <row r="2510">
      <c r="B2510" s="3" t="inlineStr">
        <is>
          <t>4005447</t>
        </is>
      </c>
    </row>
    <row r="2511">
      <c r="B2511" s="3" t="inlineStr">
        <is>
          <t>4005453</t>
        </is>
      </c>
    </row>
    <row r="2512">
      <c r="B2512" s="3" t="inlineStr">
        <is>
          <t>4005456</t>
        </is>
      </c>
    </row>
    <row r="2513">
      <c r="B2513" s="3" t="inlineStr">
        <is>
          <t>4005458</t>
        </is>
      </c>
    </row>
    <row r="2514">
      <c r="B2514" s="3" t="inlineStr">
        <is>
          <t>4005460</t>
        </is>
      </c>
    </row>
    <row r="2515">
      <c r="B2515" s="3" t="inlineStr">
        <is>
          <t>4005462</t>
        </is>
      </c>
    </row>
    <row r="2516">
      <c r="B2516" s="3" t="inlineStr">
        <is>
          <t>4005474</t>
        </is>
      </c>
    </row>
    <row r="2517">
      <c r="B2517" s="3" t="inlineStr">
        <is>
          <t>4005475</t>
        </is>
      </c>
    </row>
    <row r="2518">
      <c r="B2518" s="3" t="inlineStr">
        <is>
          <t>4005476</t>
        </is>
      </c>
    </row>
    <row r="2519">
      <c r="B2519" s="3" t="inlineStr">
        <is>
          <t>4005480</t>
        </is>
      </c>
    </row>
    <row r="2520">
      <c r="B2520" s="3" t="inlineStr">
        <is>
          <t>4005485</t>
        </is>
      </c>
    </row>
    <row r="2521">
      <c r="B2521" s="3" t="inlineStr">
        <is>
          <t>4005488</t>
        </is>
      </c>
    </row>
    <row r="2522">
      <c r="B2522" s="3" t="inlineStr">
        <is>
          <t>4005490</t>
        </is>
      </c>
    </row>
    <row r="2523">
      <c r="B2523" s="3" t="inlineStr">
        <is>
          <t>4005499</t>
        </is>
      </c>
    </row>
    <row r="2524">
      <c r="B2524" s="3" t="inlineStr">
        <is>
          <t>4005501</t>
        </is>
      </c>
    </row>
    <row r="2525">
      <c r="B2525" s="3" t="inlineStr">
        <is>
          <t>4005505</t>
        </is>
      </c>
    </row>
    <row r="2526">
      <c r="B2526" s="3" t="inlineStr">
        <is>
          <t>4005508</t>
        </is>
      </c>
    </row>
    <row r="2527">
      <c r="B2527" s="3" t="inlineStr">
        <is>
          <t>4005510</t>
        </is>
      </c>
    </row>
    <row r="2528">
      <c r="B2528" s="3" t="inlineStr">
        <is>
          <t>4005511</t>
        </is>
      </c>
    </row>
    <row r="2529">
      <c r="B2529" s="3" t="inlineStr">
        <is>
          <t>4005512</t>
        </is>
      </c>
    </row>
    <row r="2530">
      <c r="B2530" s="3" t="inlineStr">
        <is>
          <t>4005514</t>
        </is>
      </c>
    </row>
    <row r="2531">
      <c r="B2531" s="3" t="inlineStr">
        <is>
          <t>4005518</t>
        </is>
      </c>
    </row>
    <row r="2532">
      <c r="B2532" s="3" t="inlineStr">
        <is>
          <t>4005519</t>
        </is>
      </c>
    </row>
    <row r="2533">
      <c r="B2533" s="3" t="inlineStr">
        <is>
          <t>4005523</t>
        </is>
      </c>
    </row>
    <row r="2534">
      <c r="B2534" s="3" t="inlineStr">
        <is>
          <t>4005526</t>
        </is>
      </c>
    </row>
    <row r="2535">
      <c r="B2535" s="3" t="inlineStr">
        <is>
          <t>4005527</t>
        </is>
      </c>
    </row>
    <row r="2536">
      <c r="B2536" s="3" t="inlineStr">
        <is>
          <t>4005528</t>
        </is>
      </c>
    </row>
    <row r="2537">
      <c r="B2537" s="3" t="inlineStr">
        <is>
          <t>4005529</t>
        </is>
      </c>
    </row>
    <row r="2538">
      <c r="B2538" s="3" t="inlineStr">
        <is>
          <t>4005531</t>
        </is>
      </c>
    </row>
    <row r="2539">
      <c r="B2539" s="3" t="inlineStr">
        <is>
          <t>4005533</t>
        </is>
      </c>
    </row>
    <row r="2540">
      <c r="B2540" s="3" t="inlineStr">
        <is>
          <t>4005534</t>
        </is>
      </c>
    </row>
    <row r="2541">
      <c r="B2541" s="3" t="inlineStr">
        <is>
          <t>4005535</t>
        </is>
      </c>
    </row>
    <row r="2542">
      <c r="B2542" s="3" t="inlineStr">
        <is>
          <t>4005538</t>
        </is>
      </c>
    </row>
    <row r="2543">
      <c r="B2543" s="3" t="inlineStr">
        <is>
          <t>4005542</t>
        </is>
      </c>
    </row>
    <row r="2544">
      <c r="B2544" s="3" t="inlineStr">
        <is>
          <t>4005545</t>
        </is>
      </c>
    </row>
    <row r="2545">
      <c r="B2545" s="3" t="inlineStr">
        <is>
          <t>4005546</t>
        </is>
      </c>
    </row>
    <row r="2546">
      <c r="B2546" s="3" t="inlineStr">
        <is>
          <t>4005549</t>
        </is>
      </c>
    </row>
    <row r="2547">
      <c r="B2547" s="3" t="inlineStr">
        <is>
          <t>4005553</t>
        </is>
      </c>
    </row>
    <row r="2548">
      <c r="B2548" s="3" t="inlineStr">
        <is>
          <t>4005554</t>
        </is>
      </c>
    </row>
    <row r="2549">
      <c r="B2549" s="3" t="inlineStr">
        <is>
          <t>4005556</t>
        </is>
      </c>
    </row>
    <row r="2550">
      <c r="B2550" s="3" t="inlineStr">
        <is>
          <t>4005559</t>
        </is>
      </c>
    </row>
    <row r="2551">
      <c r="B2551" s="3" t="inlineStr">
        <is>
          <t>4005560</t>
        </is>
      </c>
    </row>
    <row r="2552">
      <c r="B2552" s="3" t="inlineStr">
        <is>
          <t>4005563</t>
        </is>
      </c>
    </row>
    <row r="2553">
      <c r="B2553" s="3" t="inlineStr">
        <is>
          <t>4005564</t>
        </is>
      </c>
    </row>
    <row r="2554">
      <c r="B2554" s="3" t="inlineStr">
        <is>
          <t>4005566</t>
        </is>
      </c>
    </row>
    <row r="2555">
      <c r="B2555" s="3" t="inlineStr">
        <is>
          <t>4005567</t>
        </is>
      </c>
    </row>
    <row r="2556">
      <c r="B2556" s="3" t="inlineStr">
        <is>
          <t>4005570</t>
        </is>
      </c>
    </row>
    <row r="2557">
      <c r="B2557" s="3" t="inlineStr">
        <is>
          <t>4005572</t>
        </is>
      </c>
    </row>
    <row r="2558">
      <c r="B2558" s="3" t="inlineStr">
        <is>
          <t>4005575</t>
        </is>
      </c>
    </row>
    <row r="2559">
      <c r="B2559" s="3" t="inlineStr">
        <is>
          <t>4005579</t>
        </is>
      </c>
    </row>
    <row r="2560">
      <c r="B2560" s="3" t="inlineStr">
        <is>
          <t>4005580</t>
        </is>
      </c>
    </row>
    <row r="2561">
      <c r="B2561" s="3" t="inlineStr">
        <is>
          <t>4005581</t>
        </is>
      </c>
    </row>
    <row r="2562">
      <c r="B2562" s="3" t="inlineStr">
        <is>
          <t>4005583</t>
        </is>
      </c>
    </row>
    <row r="2563">
      <c r="B2563" s="3" t="inlineStr">
        <is>
          <t>4005584</t>
        </is>
      </c>
    </row>
    <row r="2564">
      <c r="B2564" s="3" t="inlineStr">
        <is>
          <t>4005587</t>
        </is>
      </c>
    </row>
    <row r="2565">
      <c r="B2565" s="3" t="inlineStr">
        <is>
          <t>4005588</t>
        </is>
      </c>
    </row>
    <row r="2566">
      <c r="B2566" s="3" t="inlineStr">
        <is>
          <t>4005591</t>
        </is>
      </c>
    </row>
    <row r="2567">
      <c r="B2567" s="3" t="inlineStr">
        <is>
          <t>4005592</t>
        </is>
      </c>
    </row>
    <row r="2568">
      <c r="B2568" s="3" t="inlineStr">
        <is>
          <t>4005594</t>
        </is>
      </c>
    </row>
    <row r="2569">
      <c r="B2569" s="3" t="inlineStr">
        <is>
          <t>4005595</t>
        </is>
      </c>
    </row>
    <row r="2570">
      <c r="B2570" s="3" t="inlineStr">
        <is>
          <t>4005596</t>
        </is>
      </c>
    </row>
    <row r="2571">
      <c r="B2571" s="3" t="inlineStr">
        <is>
          <t>4005597</t>
        </is>
      </c>
    </row>
    <row r="2572">
      <c r="B2572" s="3" t="inlineStr">
        <is>
          <t>4005599</t>
        </is>
      </c>
    </row>
    <row r="2573">
      <c r="B2573" s="3" t="inlineStr">
        <is>
          <t>4005604</t>
        </is>
      </c>
    </row>
    <row r="2574">
      <c r="B2574" s="3" t="inlineStr">
        <is>
          <t>4005607</t>
        </is>
      </c>
    </row>
    <row r="2575">
      <c r="B2575" s="3" t="inlineStr">
        <is>
          <t>4005612</t>
        </is>
      </c>
    </row>
    <row r="2576">
      <c r="B2576" s="3" t="inlineStr">
        <is>
          <t>4005614</t>
        </is>
      </c>
    </row>
    <row r="2577">
      <c r="B2577" s="3" t="inlineStr">
        <is>
          <t>4005622</t>
        </is>
      </c>
    </row>
    <row r="2578">
      <c r="B2578" s="3" t="inlineStr">
        <is>
          <t>4005623</t>
        </is>
      </c>
    </row>
    <row r="2579">
      <c r="B2579" s="3" t="inlineStr">
        <is>
          <t>4005631</t>
        </is>
      </c>
    </row>
    <row r="2580">
      <c r="B2580" s="3" t="inlineStr">
        <is>
          <t>4005632</t>
        </is>
      </c>
    </row>
    <row r="2581">
      <c r="B2581" s="3" t="inlineStr">
        <is>
          <t>4005636</t>
        </is>
      </c>
    </row>
    <row r="2582">
      <c r="B2582" s="3" t="inlineStr">
        <is>
          <t>4005638</t>
        </is>
      </c>
    </row>
    <row r="2583">
      <c r="B2583" s="3" t="inlineStr">
        <is>
          <t>4005639</t>
        </is>
      </c>
    </row>
    <row r="2584">
      <c r="B2584" s="3" t="inlineStr">
        <is>
          <t>4005640</t>
        </is>
      </c>
    </row>
    <row r="2585">
      <c r="B2585" s="3" t="inlineStr">
        <is>
          <t>4005642</t>
        </is>
      </c>
    </row>
    <row r="2586">
      <c r="B2586" s="3" t="inlineStr">
        <is>
          <t>4005647</t>
        </is>
      </c>
    </row>
    <row r="2587">
      <c r="B2587" s="3" t="inlineStr">
        <is>
          <t>4005654</t>
        </is>
      </c>
    </row>
    <row r="2588">
      <c r="B2588" s="3" t="inlineStr">
        <is>
          <t>4005656</t>
        </is>
      </c>
    </row>
    <row r="2589">
      <c r="B2589" s="3" t="inlineStr">
        <is>
          <t>4005660</t>
        </is>
      </c>
    </row>
    <row r="2590">
      <c r="B2590" s="3" t="inlineStr">
        <is>
          <t>4005661</t>
        </is>
      </c>
    </row>
    <row r="2591">
      <c r="B2591" s="3" t="inlineStr">
        <is>
          <t>4005662</t>
        </is>
      </c>
    </row>
    <row r="2592">
      <c r="B2592" s="3" t="inlineStr">
        <is>
          <t>4005670</t>
        </is>
      </c>
    </row>
    <row r="2593">
      <c r="B2593" s="3" t="inlineStr">
        <is>
          <t>4005671</t>
        </is>
      </c>
    </row>
    <row r="2594">
      <c r="B2594" s="3" t="inlineStr">
        <is>
          <t>4005673</t>
        </is>
      </c>
    </row>
    <row r="2595">
      <c r="B2595" s="3" t="inlineStr">
        <is>
          <t>4005675</t>
        </is>
      </c>
    </row>
    <row r="2596">
      <c r="B2596" s="3" t="inlineStr">
        <is>
          <t>4005680</t>
        </is>
      </c>
    </row>
    <row r="2597">
      <c r="B2597" s="3" t="inlineStr">
        <is>
          <t>4005682</t>
        </is>
      </c>
    </row>
    <row r="2598">
      <c r="B2598" s="3" t="inlineStr">
        <is>
          <t>4005683</t>
        </is>
      </c>
    </row>
    <row r="2599">
      <c r="B2599" s="3" t="inlineStr">
        <is>
          <t>4005686</t>
        </is>
      </c>
    </row>
    <row r="2600">
      <c r="B2600" s="3" t="inlineStr">
        <is>
          <t>4005689</t>
        </is>
      </c>
    </row>
    <row r="2601">
      <c r="B2601" s="3" t="inlineStr">
        <is>
          <t>4005692</t>
        </is>
      </c>
    </row>
    <row r="2602">
      <c r="B2602" s="3" t="inlineStr">
        <is>
          <t>4005695</t>
        </is>
      </c>
    </row>
    <row r="2603">
      <c r="B2603" s="3" t="inlineStr">
        <is>
          <t>4005697</t>
        </is>
      </c>
    </row>
    <row r="2604">
      <c r="B2604" s="3" t="inlineStr">
        <is>
          <t>4005702</t>
        </is>
      </c>
    </row>
    <row r="2605">
      <c r="B2605" s="3" t="inlineStr">
        <is>
          <t>4005706</t>
        </is>
      </c>
    </row>
    <row r="2606">
      <c r="B2606" s="3" t="inlineStr">
        <is>
          <t>4005713</t>
        </is>
      </c>
    </row>
    <row r="2607">
      <c r="B2607" s="3" t="inlineStr">
        <is>
          <t>4005715</t>
        </is>
      </c>
    </row>
    <row r="2608">
      <c r="B2608" s="3" t="inlineStr">
        <is>
          <t>4005719</t>
        </is>
      </c>
    </row>
    <row r="2609">
      <c r="B2609" s="3" t="inlineStr">
        <is>
          <t>4005721</t>
        </is>
      </c>
    </row>
    <row r="2610">
      <c r="B2610" s="3" t="inlineStr">
        <is>
          <t>4005723</t>
        </is>
      </c>
    </row>
    <row r="2611">
      <c r="B2611" s="3" t="inlineStr">
        <is>
          <t>4005725</t>
        </is>
      </c>
    </row>
    <row r="2612">
      <c r="B2612" s="3" t="inlineStr">
        <is>
          <t>4005726</t>
        </is>
      </c>
    </row>
    <row r="2613">
      <c r="B2613" s="3" t="inlineStr">
        <is>
          <t>4005728</t>
        </is>
      </c>
    </row>
    <row r="2614">
      <c r="B2614" s="3" t="inlineStr">
        <is>
          <t>4005729</t>
        </is>
      </c>
    </row>
    <row r="2615">
      <c r="B2615" s="3" t="inlineStr">
        <is>
          <t>4005731</t>
        </is>
      </c>
    </row>
    <row r="2616">
      <c r="B2616" s="3" t="inlineStr">
        <is>
          <t>4005732</t>
        </is>
      </c>
    </row>
    <row r="2617">
      <c r="B2617" s="3" t="inlineStr">
        <is>
          <t>4005741</t>
        </is>
      </c>
    </row>
    <row r="2618">
      <c r="B2618" s="3" t="inlineStr">
        <is>
          <t>4005746</t>
        </is>
      </c>
    </row>
    <row r="2619">
      <c r="B2619" s="3" t="inlineStr">
        <is>
          <t>4005750</t>
        </is>
      </c>
    </row>
    <row r="2620">
      <c r="B2620" s="3" t="inlineStr">
        <is>
          <t>4005751</t>
        </is>
      </c>
    </row>
    <row r="2621">
      <c r="B2621" s="3" t="inlineStr">
        <is>
          <t>4005752</t>
        </is>
      </c>
    </row>
    <row r="2622">
      <c r="B2622" s="3" t="inlineStr">
        <is>
          <t>4005754</t>
        </is>
      </c>
    </row>
    <row r="2623">
      <c r="B2623" s="3" t="inlineStr">
        <is>
          <t>4005755</t>
        </is>
      </c>
    </row>
    <row r="2624">
      <c r="B2624" s="3" t="inlineStr">
        <is>
          <t>4005756</t>
        </is>
      </c>
    </row>
    <row r="2625">
      <c r="B2625" s="3" t="inlineStr">
        <is>
          <t>4005757</t>
        </is>
      </c>
    </row>
    <row r="2626">
      <c r="B2626" s="3" t="inlineStr">
        <is>
          <t>4005758</t>
        </is>
      </c>
    </row>
    <row r="2627">
      <c r="B2627" s="3" t="inlineStr">
        <is>
          <t>4005762</t>
        </is>
      </c>
    </row>
    <row r="2628">
      <c r="B2628" s="3" t="inlineStr">
        <is>
          <t>4005769</t>
        </is>
      </c>
    </row>
    <row r="2629">
      <c r="B2629" s="3" t="inlineStr">
        <is>
          <t>4005777</t>
        </is>
      </c>
    </row>
    <row r="2630">
      <c r="B2630" s="3" t="inlineStr">
        <is>
          <t>4005780</t>
        </is>
      </c>
    </row>
    <row r="2631">
      <c r="B2631" s="3" t="inlineStr">
        <is>
          <t>4005781</t>
        </is>
      </c>
    </row>
    <row r="2632">
      <c r="B2632" s="3" t="inlineStr">
        <is>
          <t>4005782</t>
        </is>
      </c>
    </row>
    <row r="2633">
      <c r="B2633" s="3" t="inlineStr">
        <is>
          <t>4005788</t>
        </is>
      </c>
    </row>
    <row r="2634">
      <c r="B2634" s="3" t="inlineStr">
        <is>
          <t>4005792</t>
        </is>
      </c>
    </row>
    <row r="2635">
      <c r="B2635" s="3" t="inlineStr">
        <is>
          <t>4005794</t>
        </is>
      </c>
    </row>
    <row r="2636">
      <c r="B2636" s="3" t="inlineStr">
        <is>
          <t>4005798</t>
        </is>
      </c>
    </row>
    <row r="2637">
      <c r="B2637" s="3" t="inlineStr">
        <is>
          <t>4005801</t>
        </is>
      </c>
    </row>
    <row r="2638">
      <c r="B2638" s="3" t="inlineStr">
        <is>
          <t>4005803</t>
        </is>
      </c>
    </row>
    <row r="2639">
      <c r="B2639" s="3" t="inlineStr">
        <is>
          <t>4005806</t>
        </is>
      </c>
    </row>
    <row r="2640">
      <c r="B2640" s="3" t="inlineStr">
        <is>
          <t>4005808</t>
        </is>
      </c>
    </row>
    <row r="2641">
      <c r="B2641" s="3" t="inlineStr">
        <is>
          <t>4005812</t>
        </is>
      </c>
    </row>
    <row r="2642">
      <c r="B2642" s="3" t="inlineStr">
        <is>
          <t>4005815</t>
        </is>
      </c>
    </row>
    <row r="2643">
      <c r="B2643" s="3" t="inlineStr">
        <is>
          <t>4005816</t>
        </is>
      </c>
    </row>
    <row r="2644">
      <c r="B2644" s="3" t="inlineStr">
        <is>
          <t>4005817</t>
        </is>
      </c>
    </row>
    <row r="2645">
      <c r="B2645" s="3" t="inlineStr">
        <is>
          <t>4005818</t>
        </is>
      </c>
    </row>
    <row r="2646">
      <c r="B2646" s="3" t="inlineStr">
        <is>
          <t>4005821</t>
        </is>
      </c>
    </row>
    <row r="2647">
      <c r="B2647" s="3" t="inlineStr">
        <is>
          <t>4005823</t>
        </is>
      </c>
    </row>
    <row r="2648">
      <c r="B2648" s="3" t="inlineStr">
        <is>
          <t>4005826</t>
        </is>
      </c>
    </row>
    <row r="2649">
      <c r="B2649" s="3" t="inlineStr">
        <is>
          <t>4005832</t>
        </is>
      </c>
    </row>
    <row r="2650">
      <c r="B2650" s="3" t="inlineStr">
        <is>
          <t>4005834</t>
        </is>
      </c>
    </row>
    <row r="2651">
      <c r="B2651" s="3" t="inlineStr">
        <is>
          <t>4005841</t>
        </is>
      </c>
    </row>
    <row r="2652">
      <c r="B2652" s="3" t="inlineStr">
        <is>
          <t>4005849</t>
        </is>
      </c>
    </row>
    <row r="2653">
      <c r="B2653" s="3" t="inlineStr">
        <is>
          <t>4005855</t>
        </is>
      </c>
    </row>
    <row r="2654">
      <c r="B2654" s="3" t="inlineStr">
        <is>
          <t>4005856</t>
        </is>
      </c>
    </row>
    <row r="2655">
      <c r="B2655" s="3" t="inlineStr">
        <is>
          <t>4005859</t>
        </is>
      </c>
    </row>
    <row r="2656">
      <c r="B2656" s="3" t="inlineStr">
        <is>
          <t>4005860</t>
        </is>
      </c>
    </row>
    <row r="2657">
      <c r="B2657" s="3" t="inlineStr">
        <is>
          <t>4005866</t>
        </is>
      </c>
    </row>
    <row r="2658">
      <c r="B2658" s="3" t="inlineStr">
        <is>
          <t>4005867</t>
        </is>
      </c>
    </row>
    <row r="2659">
      <c r="B2659" s="3" t="inlineStr">
        <is>
          <t>4005870</t>
        </is>
      </c>
    </row>
    <row r="2660">
      <c r="B2660" s="3" t="inlineStr">
        <is>
          <t>4005875</t>
        </is>
      </c>
    </row>
    <row r="2661">
      <c r="B2661" s="3" t="inlineStr">
        <is>
          <t>4005876</t>
        </is>
      </c>
    </row>
    <row r="2662">
      <c r="B2662" s="3" t="inlineStr">
        <is>
          <t>4005879</t>
        </is>
      </c>
    </row>
    <row r="2663">
      <c r="B2663" s="3" t="inlineStr">
        <is>
          <t>4005885</t>
        </is>
      </c>
    </row>
    <row r="2664">
      <c r="B2664" s="3" t="inlineStr">
        <is>
          <t>4005887</t>
        </is>
      </c>
    </row>
    <row r="2665">
      <c r="B2665" s="3" t="inlineStr">
        <is>
          <t>4005888</t>
        </is>
      </c>
    </row>
    <row r="2666">
      <c r="B2666" s="3" t="inlineStr">
        <is>
          <t>4005897</t>
        </is>
      </c>
    </row>
    <row r="2667">
      <c r="B2667" s="3" t="inlineStr">
        <is>
          <t>4005900</t>
        </is>
      </c>
    </row>
    <row r="2668">
      <c r="B2668" s="3" t="inlineStr">
        <is>
          <t>4005902</t>
        </is>
      </c>
    </row>
    <row r="2669">
      <c r="B2669" s="3" t="inlineStr">
        <is>
          <t>4005903</t>
        </is>
      </c>
    </row>
    <row r="2670">
      <c r="B2670" s="3" t="inlineStr">
        <is>
          <t>4005912</t>
        </is>
      </c>
    </row>
    <row r="2671">
      <c r="B2671" s="3" t="inlineStr">
        <is>
          <t>4005915</t>
        </is>
      </c>
    </row>
    <row r="2672">
      <c r="B2672" s="3" t="inlineStr">
        <is>
          <t>4005917</t>
        </is>
      </c>
    </row>
    <row r="2673">
      <c r="B2673" s="3" t="inlineStr">
        <is>
          <t>4005921</t>
        </is>
      </c>
    </row>
    <row r="2674">
      <c r="B2674" s="3" t="inlineStr">
        <is>
          <t>4005922</t>
        </is>
      </c>
    </row>
    <row r="2675">
      <c r="B2675" s="3" t="inlineStr">
        <is>
          <t>4005927</t>
        </is>
      </c>
    </row>
    <row r="2676">
      <c r="B2676" s="3" t="inlineStr">
        <is>
          <t>4005928</t>
        </is>
      </c>
    </row>
    <row r="2677">
      <c r="B2677" s="3" t="inlineStr">
        <is>
          <t>4005929</t>
        </is>
      </c>
    </row>
    <row r="2678">
      <c r="B2678" s="3" t="inlineStr">
        <is>
          <t>4005930</t>
        </is>
      </c>
    </row>
    <row r="2679">
      <c r="B2679" s="3" t="inlineStr">
        <is>
          <t>4005940</t>
        </is>
      </c>
    </row>
    <row r="2680">
      <c r="B2680" s="3" t="inlineStr">
        <is>
          <t>4005941</t>
        </is>
      </c>
    </row>
    <row r="2681">
      <c r="B2681" s="3" t="inlineStr">
        <is>
          <t>4005942</t>
        </is>
      </c>
    </row>
    <row r="2682">
      <c r="B2682" s="3" t="inlineStr">
        <is>
          <t>4005943</t>
        </is>
      </c>
    </row>
    <row r="2683">
      <c r="B2683" s="3" t="inlineStr">
        <is>
          <t>4005944</t>
        </is>
      </c>
    </row>
    <row r="2684">
      <c r="B2684" s="3" t="inlineStr">
        <is>
          <t>4005946</t>
        </is>
      </c>
    </row>
    <row r="2685">
      <c r="B2685" s="3" t="inlineStr">
        <is>
          <t>4005948</t>
        </is>
      </c>
    </row>
    <row r="2686">
      <c r="B2686" s="3" t="inlineStr">
        <is>
          <t>4005950</t>
        </is>
      </c>
    </row>
    <row r="2687">
      <c r="B2687" s="3" t="inlineStr">
        <is>
          <t>4005952</t>
        </is>
      </c>
    </row>
    <row r="2688">
      <c r="B2688" s="3" t="inlineStr">
        <is>
          <t>4005954</t>
        </is>
      </c>
    </row>
    <row r="2689">
      <c r="B2689" s="3" t="inlineStr">
        <is>
          <t>4005958</t>
        </is>
      </c>
    </row>
    <row r="2690">
      <c r="B2690" s="3" t="inlineStr">
        <is>
          <t>4005959</t>
        </is>
      </c>
    </row>
    <row r="2691">
      <c r="B2691" s="3" t="inlineStr">
        <is>
          <t>4005962</t>
        </is>
      </c>
    </row>
    <row r="2692">
      <c r="B2692" s="3" t="inlineStr">
        <is>
          <t>4005963</t>
        </is>
      </c>
    </row>
    <row r="2693">
      <c r="B2693" s="3" t="inlineStr">
        <is>
          <t>4005966</t>
        </is>
      </c>
    </row>
    <row r="2694">
      <c r="B2694" s="3" t="inlineStr">
        <is>
          <t>4005970</t>
        </is>
      </c>
    </row>
    <row r="2695">
      <c r="B2695" s="3" t="inlineStr">
        <is>
          <t>4005975</t>
        </is>
      </c>
    </row>
    <row r="2696">
      <c r="B2696" s="3" t="inlineStr">
        <is>
          <t>4005976</t>
        </is>
      </c>
    </row>
    <row r="2697">
      <c r="B2697" s="3" t="inlineStr">
        <is>
          <t>4005977</t>
        </is>
      </c>
    </row>
    <row r="2698">
      <c r="B2698" s="3" t="inlineStr">
        <is>
          <t>4005978</t>
        </is>
      </c>
    </row>
    <row r="2699">
      <c r="B2699" s="3" t="inlineStr">
        <is>
          <t>4005981</t>
        </is>
      </c>
    </row>
    <row r="2700">
      <c r="B2700" s="3" t="inlineStr">
        <is>
          <t>4005983</t>
        </is>
      </c>
    </row>
    <row r="2701">
      <c r="B2701" s="3" t="inlineStr">
        <is>
          <t>4005984</t>
        </is>
      </c>
    </row>
    <row r="2702">
      <c r="B2702" s="3" t="inlineStr">
        <is>
          <t>4005986</t>
        </is>
      </c>
    </row>
    <row r="2703">
      <c r="B2703" s="3" t="inlineStr">
        <is>
          <t>4005988</t>
        </is>
      </c>
    </row>
    <row r="2704">
      <c r="B2704" s="3" t="inlineStr">
        <is>
          <t>4005989</t>
        </is>
      </c>
    </row>
    <row r="2705">
      <c r="B2705" s="3" t="inlineStr">
        <is>
          <t>4005990</t>
        </is>
      </c>
    </row>
    <row r="2706">
      <c r="B2706" s="3" t="inlineStr">
        <is>
          <t>4005991</t>
        </is>
      </c>
    </row>
    <row r="2707">
      <c r="B2707" s="3" t="inlineStr">
        <is>
          <t>4005994</t>
        </is>
      </c>
    </row>
    <row r="2708">
      <c r="B2708" s="3" t="inlineStr">
        <is>
          <t>4005995</t>
        </is>
      </c>
    </row>
    <row r="2709">
      <c r="B2709" s="3" t="inlineStr">
        <is>
          <t>4005998</t>
        </is>
      </c>
    </row>
    <row r="2710">
      <c r="B2710" s="3" t="inlineStr">
        <is>
          <t>4005999</t>
        </is>
      </c>
    </row>
    <row r="2711">
      <c r="B2711" s="3" t="inlineStr">
        <is>
          <t>4006000</t>
        </is>
      </c>
    </row>
    <row r="2712">
      <c r="B2712" s="3" t="inlineStr">
        <is>
          <t>4006001</t>
        </is>
      </c>
    </row>
    <row r="2713">
      <c r="B2713" s="3" t="inlineStr">
        <is>
          <t>4006002</t>
        </is>
      </c>
    </row>
    <row r="2714">
      <c r="B2714" s="3" t="inlineStr">
        <is>
          <t>4006005</t>
        </is>
      </c>
    </row>
    <row r="2715">
      <c r="B2715" s="3" t="inlineStr">
        <is>
          <t>4006007</t>
        </is>
      </c>
    </row>
    <row r="2716">
      <c r="B2716" s="3" t="inlineStr">
        <is>
          <t>4006008</t>
        </is>
      </c>
    </row>
    <row r="2717">
      <c r="B2717" s="3" t="inlineStr">
        <is>
          <t>4006011</t>
        </is>
      </c>
    </row>
    <row r="2718">
      <c r="B2718" s="3" t="inlineStr">
        <is>
          <t>4006012</t>
        </is>
      </c>
    </row>
    <row r="2719">
      <c r="B2719" s="3" t="inlineStr">
        <is>
          <t>4006013</t>
        </is>
      </c>
    </row>
    <row r="2720">
      <c r="B2720" s="3" t="inlineStr">
        <is>
          <t>4006016</t>
        </is>
      </c>
    </row>
    <row r="2721">
      <c r="B2721" s="3" t="inlineStr">
        <is>
          <t>4006023</t>
        </is>
      </c>
    </row>
    <row r="2722">
      <c r="B2722" s="3" t="inlineStr">
        <is>
          <t>4006024</t>
        </is>
      </c>
    </row>
    <row r="2723">
      <c r="B2723" s="3" t="inlineStr">
        <is>
          <t>4006027</t>
        </is>
      </c>
    </row>
    <row r="2724">
      <c r="B2724" s="3" t="inlineStr">
        <is>
          <t>4006030</t>
        </is>
      </c>
    </row>
    <row r="2725">
      <c r="B2725" s="3" t="inlineStr">
        <is>
          <t>4006035</t>
        </is>
      </c>
    </row>
    <row r="2726">
      <c r="B2726" s="3" t="inlineStr">
        <is>
          <t>4006041</t>
        </is>
      </c>
    </row>
    <row r="2727">
      <c r="B2727" s="3" t="inlineStr">
        <is>
          <t>4006043</t>
        </is>
      </c>
    </row>
    <row r="2728">
      <c r="B2728" s="3" t="inlineStr">
        <is>
          <t>4006044</t>
        </is>
      </c>
    </row>
    <row r="2729">
      <c r="B2729" s="3" t="inlineStr">
        <is>
          <t>4006045</t>
        </is>
      </c>
    </row>
    <row r="2730">
      <c r="B2730" s="3" t="inlineStr">
        <is>
          <t>4006047</t>
        </is>
      </c>
    </row>
    <row r="2731">
      <c r="B2731" s="3" t="inlineStr">
        <is>
          <t>4006052</t>
        </is>
      </c>
    </row>
    <row r="2732">
      <c r="B2732" s="3" t="inlineStr">
        <is>
          <t>4006053</t>
        </is>
      </c>
    </row>
    <row r="2733">
      <c r="B2733" s="3" t="inlineStr">
        <is>
          <t>4006054</t>
        </is>
      </c>
    </row>
    <row r="2734">
      <c r="B2734" s="3" t="inlineStr">
        <is>
          <t>4006056</t>
        </is>
      </c>
    </row>
    <row r="2735">
      <c r="B2735" s="3" t="inlineStr">
        <is>
          <t>4006059</t>
        </is>
      </c>
    </row>
    <row r="2736">
      <c r="B2736" s="3" t="inlineStr">
        <is>
          <t>4006060</t>
        </is>
      </c>
    </row>
    <row r="2737">
      <c r="B2737" s="3" t="inlineStr">
        <is>
          <t>4006062</t>
        </is>
      </c>
    </row>
    <row r="2738">
      <c r="B2738" s="3" t="inlineStr">
        <is>
          <t>4006063</t>
        </is>
      </c>
    </row>
    <row r="2739">
      <c r="B2739" s="3" t="inlineStr">
        <is>
          <t>4006064</t>
        </is>
      </c>
    </row>
    <row r="2740">
      <c r="B2740" s="3" t="inlineStr">
        <is>
          <t>4006066</t>
        </is>
      </c>
    </row>
    <row r="2741">
      <c r="B2741" s="3" t="inlineStr">
        <is>
          <t>4006067</t>
        </is>
      </c>
    </row>
    <row r="2742">
      <c r="B2742" s="3" t="inlineStr">
        <is>
          <t>4006069</t>
        </is>
      </c>
    </row>
    <row r="2743">
      <c r="B2743" s="3" t="inlineStr">
        <is>
          <t>4006070</t>
        </is>
      </c>
    </row>
    <row r="2744">
      <c r="B2744" s="3" t="inlineStr">
        <is>
          <t>4006071</t>
        </is>
      </c>
    </row>
    <row r="2745">
      <c r="B2745" s="3" t="inlineStr">
        <is>
          <t>4006077</t>
        </is>
      </c>
    </row>
    <row r="2746">
      <c r="B2746" s="3" t="inlineStr">
        <is>
          <t>4006078</t>
        </is>
      </c>
    </row>
    <row r="2747">
      <c r="B2747" s="3" t="inlineStr">
        <is>
          <t>4006080</t>
        </is>
      </c>
    </row>
    <row r="2748">
      <c r="B2748" s="3" t="inlineStr">
        <is>
          <t>4006084</t>
        </is>
      </c>
    </row>
    <row r="2749">
      <c r="B2749" s="3" t="inlineStr">
        <is>
          <t>4006085</t>
        </is>
      </c>
    </row>
    <row r="2750">
      <c r="B2750" s="3" t="inlineStr">
        <is>
          <t>4006087</t>
        </is>
      </c>
    </row>
    <row r="2751">
      <c r="B2751" s="3" t="inlineStr">
        <is>
          <t>4006088</t>
        </is>
      </c>
    </row>
    <row r="2752">
      <c r="B2752" s="3" t="inlineStr">
        <is>
          <t>4006089</t>
        </is>
      </c>
    </row>
    <row r="2753">
      <c r="B2753" s="3" t="inlineStr">
        <is>
          <t>4006093</t>
        </is>
      </c>
    </row>
    <row r="2754">
      <c r="B2754" s="3" t="inlineStr">
        <is>
          <t>4006094</t>
        </is>
      </c>
    </row>
    <row r="2755">
      <c r="B2755" s="3" t="inlineStr">
        <is>
          <t>4006096</t>
        </is>
      </c>
    </row>
    <row r="2756">
      <c r="B2756" s="3" t="inlineStr">
        <is>
          <t>4006100</t>
        </is>
      </c>
    </row>
    <row r="2757">
      <c r="B2757" s="3" t="inlineStr">
        <is>
          <t>4006101</t>
        </is>
      </c>
    </row>
    <row r="2758">
      <c r="B2758" s="3" t="inlineStr">
        <is>
          <t>4006103</t>
        </is>
      </c>
    </row>
    <row r="2759">
      <c r="B2759" s="3" t="inlineStr">
        <is>
          <t>4006107</t>
        </is>
      </c>
    </row>
    <row r="2760">
      <c r="B2760" s="3" t="inlineStr">
        <is>
          <t>4006116</t>
        </is>
      </c>
    </row>
    <row r="2761">
      <c r="B2761" s="3" t="inlineStr">
        <is>
          <t>4006120</t>
        </is>
      </c>
    </row>
    <row r="2762">
      <c r="B2762" s="3" t="inlineStr">
        <is>
          <t>4006125</t>
        </is>
      </c>
    </row>
    <row r="2763">
      <c r="B2763" s="3" t="inlineStr">
        <is>
          <t>4006126</t>
        </is>
      </c>
    </row>
    <row r="2764">
      <c r="B2764" s="3" t="inlineStr">
        <is>
          <t>4006129</t>
        </is>
      </c>
    </row>
    <row r="2765">
      <c r="B2765" s="3" t="inlineStr">
        <is>
          <t>4006131</t>
        </is>
      </c>
    </row>
    <row r="2766">
      <c r="B2766" s="3" t="inlineStr">
        <is>
          <t>4006133</t>
        </is>
      </c>
    </row>
    <row r="2767">
      <c r="B2767" s="3" t="inlineStr">
        <is>
          <t>4006134</t>
        </is>
      </c>
    </row>
    <row r="2768">
      <c r="B2768" s="3" t="inlineStr">
        <is>
          <t>4006138</t>
        </is>
      </c>
    </row>
    <row r="2769">
      <c r="B2769" s="3" t="inlineStr">
        <is>
          <t>4006140</t>
        </is>
      </c>
    </row>
    <row r="2770">
      <c r="B2770" s="3" t="inlineStr">
        <is>
          <t>4006141</t>
        </is>
      </c>
    </row>
    <row r="2771">
      <c r="B2771" s="3" t="inlineStr">
        <is>
          <t>4006148</t>
        </is>
      </c>
    </row>
    <row r="2772">
      <c r="B2772" s="3" t="inlineStr">
        <is>
          <t>4006152</t>
        </is>
      </c>
    </row>
    <row r="2773">
      <c r="B2773" s="3" t="inlineStr">
        <is>
          <t>4006156</t>
        </is>
      </c>
    </row>
    <row r="2774">
      <c r="B2774" s="3" t="inlineStr">
        <is>
          <t>4006157</t>
        </is>
      </c>
    </row>
    <row r="2775">
      <c r="B2775" s="3" t="inlineStr">
        <is>
          <t>4006162</t>
        </is>
      </c>
    </row>
    <row r="2776">
      <c r="B2776" s="3" t="inlineStr">
        <is>
          <t>4006164</t>
        </is>
      </c>
    </row>
    <row r="2777">
      <c r="B2777" s="3" t="inlineStr">
        <is>
          <t>4006167</t>
        </is>
      </c>
    </row>
    <row r="2778">
      <c r="B2778" s="3" t="inlineStr">
        <is>
          <t>4006168</t>
        </is>
      </c>
    </row>
    <row r="2779">
      <c r="B2779" s="3" t="inlineStr">
        <is>
          <t>4006170</t>
        </is>
      </c>
    </row>
    <row r="2780">
      <c r="B2780" s="3" t="inlineStr">
        <is>
          <t>4006175</t>
        </is>
      </c>
    </row>
    <row r="2781">
      <c r="B2781" s="3" t="inlineStr">
        <is>
          <t>4006177</t>
        </is>
      </c>
    </row>
    <row r="2782">
      <c r="B2782" s="3" t="inlineStr">
        <is>
          <t>4006179</t>
        </is>
      </c>
    </row>
    <row r="2783">
      <c r="B2783" s="3" t="inlineStr">
        <is>
          <t>4006180</t>
        </is>
      </c>
    </row>
    <row r="2784">
      <c r="B2784" s="3" t="inlineStr">
        <is>
          <t>4006183</t>
        </is>
      </c>
    </row>
    <row r="2785">
      <c r="B2785" s="3" t="inlineStr">
        <is>
          <t>4006184</t>
        </is>
      </c>
    </row>
    <row r="2786">
      <c r="B2786" s="3" t="inlineStr">
        <is>
          <t>4006186</t>
        </is>
      </c>
    </row>
    <row r="2787">
      <c r="B2787" s="3" t="inlineStr">
        <is>
          <t>4006195</t>
        </is>
      </c>
    </row>
    <row r="2788">
      <c r="B2788" s="3" t="inlineStr">
        <is>
          <t>4006197</t>
        </is>
      </c>
    </row>
    <row r="2789">
      <c r="B2789" s="3" t="inlineStr">
        <is>
          <t>4006198</t>
        </is>
      </c>
    </row>
    <row r="2790">
      <c r="B2790" s="3" t="inlineStr">
        <is>
          <t>4006202</t>
        </is>
      </c>
    </row>
    <row r="2791">
      <c r="B2791" s="3" t="inlineStr">
        <is>
          <t>4006204</t>
        </is>
      </c>
    </row>
    <row r="2792">
      <c r="B2792" s="3" t="inlineStr">
        <is>
          <t>4006205</t>
        </is>
      </c>
    </row>
    <row r="2793">
      <c r="B2793" s="3" t="inlineStr">
        <is>
          <t>4006210</t>
        </is>
      </c>
    </row>
    <row r="2794">
      <c r="B2794" s="3" t="inlineStr">
        <is>
          <t>4006213</t>
        </is>
      </c>
    </row>
    <row r="2795">
      <c r="B2795" s="3" t="inlineStr">
        <is>
          <t>4006215</t>
        </is>
      </c>
    </row>
    <row r="2796">
      <c r="B2796" s="3" t="inlineStr">
        <is>
          <t>4006217</t>
        </is>
      </c>
    </row>
    <row r="2797">
      <c r="B2797" s="3" t="inlineStr">
        <is>
          <t>4006222</t>
        </is>
      </c>
    </row>
    <row r="2798">
      <c r="B2798" s="3" t="inlineStr">
        <is>
          <t>4006223</t>
        </is>
      </c>
    </row>
    <row r="2799">
      <c r="B2799" s="3" t="inlineStr">
        <is>
          <t>4006225</t>
        </is>
      </c>
    </row>
    <row r="2800">
      <c r="B2800" s="3" t="inlineStr">
        <is>
          <t>4006226</t>
        </is>
      </c>
    </row>
    <row r="2801">
      <c r="B2801" s="3" t="inlineStr">
        <is>
          <t>4006227</t>
        </is>
      </c>
    </row>
    <row r="2802">
      <c r="B2802" s="3" t="inlineStr">
        <is>
          <t>4006228</t>
        </is>
      </c>
    </row>
    <row r="2803">
      <c r="B2803" s="3" t="inlineStr">
        <is>
          <t>4006231</t>
        </is>
      </c>
    </row>
    <row r="2804">
      <c r="B2804" s="3" t="inlineStr">
        <is>
          <t>4006233</t>
        </is>
      </c>
    </row>
    <row r="2805">
      <c r="B2805" s="3" t="inlineStr">
        <is>
          <t>4006235</t>
        </is>
      </c>
    </row>
    <row r="2806">
      <c r="B2806" s="3" t="inlineStr">
        <is>
          <t>4006244</t>
        </is>
      </c>
    </row>
    <row r="2807">
      <c r="B2807" s="3" t="inlineStr">
        <is>
          <t>4006247</t>
        </is>
      </c>
    </row>
    <row r="2808">
      <c r="B2808" s="3" t="inlineStr">
        <is>
          <t>4006251</t>
        </is>
      </c>
    </row>
    <row r="2809">
      <c r="B2809" s="3" t="inlineStr">
        <is>
          <t>4006252</t>
        </is>
      </c>
    </row>
    <row r="2810">
      <c r="B2810" s="3" t="inlineStr">
        <is>
          <t>4006253</t>
        </is>
      </c>
    </row>
    <row r="2811">
      <c r="B2811" s="3" t="inlineStr">
        <is>
          <t>4006254</t>
        </is>
      </c>
    </row>
    <row r="2812">
      <c r="B2812" s="3" t="inlineStr">
        <is>
          <t>4006256</t>
        </is>
      </c>
    </row>
    <row r="2813">
      <c r="B2813" s="3" t="inlineStr">
        <is>
          <t>4006260</t>
        </is>
      </c>
    </row>
    <row r="2814">
      <c r="B2814" s="3" t="inlineStr">
        <is>
          <t>4006261</t>
        </is>
      </c>
    </row>
    <row r="2815">
      <c r="B2815" s="3" t="inlineStr">
        <is>
          <t>4006265</t>
        </is>
      </c>
    </row>
    <row r="2816">
      <c r="B2816" s="3" t="inlineStr">
        <is>
          <t>4006268</t>
        </is>
      </c>
    </row>
    <row r="2817">
      <c r="B2817" s="3" t="inlineStr">
        <is>
          <t>4006269</t>
        </is>
      </c>
    </row>
    <row r="2818">
      <c r="B2818" s="3" t="inlineStr">
        <is>
          <t>4006270</t>
        </is>
      </c>
    </row>
    <row r="2819">
      <c r="B2819" s="3" t="inlineStr">
        <is>
          <t>4006273</t>
        </is>
      </c>
    </row>
    <row r="2820">
      <c r="B2820" s="3" t="inlineStr">
        <is>
          <t>4006274</t>
        </is>
      </c>
    </row>
    <row r="2821">
      <c r="B2821" s="3" t="inlineStr">
        <is>
          <t>4006278</t>
        </is>
      </c>
    </row>
    <row r="2822">
      <c r="B2822" s="3" t="inlineStr">
        <is>
          <t>4006279</t>
        </is>
      </c>
    </row>
    <row r="2823">
      <c r="B2823" s="3" t="inlineStr">
        <is>
          <t>4006280</t>
        </is>
      </c>
    </row>
    <row r="2824">
      <c r="B2824" s="3" t="inlineStr">
        <is>
          <t>4006281</t>
        </is>
      </c>
    </row>
    <row r="2825">
      <c r="B2825" s="3" t="inlineStr">
        <is>
          <t>4006289</t>
        </is>
      </c>
    </row>
    <row r="2826">
      <c r="B2826" s="3" t="inlineStr">
        <is>
          <t>4006290</t>
        </is>
      </c>
    </row>
    <row r="2827">
      <c r="B2827" s="3" t="inlineStr">
        <is>
          <t>4006291</t>
        </is>
      </c>
    </row>
    <row r="2828">
      <c r="B2828" s="3" t="inlineStr">
        <is>
          <t>4006292</t>
        </is>
      </c>
    </row>
    <row r="2829">
      <c r="B2829" s="3" t="inlineStr">
        <is>
          <t>4006295</t>
        </is>
      </c>
    </row>
    <row r="2830">
      <c r="B2830" s="3" t="inlineStr">
        <is>
          <t>4006297</t>
        </is>
      </c>
    </row>
    <row r="2831">
      <c r="B2831" s="3" t="inlineStr">
        <is>
          <t>4006300</t>
        </is>
      </c>
    </row>
    <row r="2832">
      <c r="B2832" s="3" t="inlineStr">
        <is>
          <t>4006306</t>
        </is>
      </c>
    </row>
    <row r="2833">
      <c r="B2833" s="3" t="inlineStr">
        <is>
          <t>4006308</t>
        </is>
      </c>
    </row>
    <row r="2834">
      <c r="B2834" s="3" t="inlineStr">
        <is>
          <t>4006309</t>
        </is>
      </c>
    </row>
    <row r="2835">
      <c r="B2835" s="3" t="inlineStr">
        <is>
          <t>4006316</t>
        </is>
      </c>
    </row>
    <row r="2836">
      <c r="B2836" s="3" t="inlineStr">
        <is>
          <t>4006318</t>
        </is>
      </c>
    </row>
    <row r="2837">
      <c r="B2837" s="3" t="inlineStr">
        <is>
          <t>4006321</t>
        </is>
      </c>
    </row>
    <row r="2838">
      <c r="B2838" s="3" t="inlineStr">
        <is>
          <t>4006322</t>
        </is>
      </c>
    </row>
    <row r="2839">
      <c r="B2839" s="3" t="inlineStr">
        <is>
          <t>4006324</t>
        </is>
      </c>
    </row>
    <row r="2840">
      <c r="B2840" s="3" t="inlineStr">
        <is>
          <t>4006325</t>
        </is>
      </c>
    </row>
    <row r="2841">
      <c r="B2841" s="3" t="inlineStr">
        <is>
          <t>4006326</t>
        </is>
      </c>
    </row>
    <row r="2842">
      <c r="B2842" s="3" t="inlineStr">
        <is>
          <t>4006327</t>
        </is>
      </c>
    </row>
    <row r="2843">
      <c r="B2843" s="3" t="inlineStr">
        <is>
          <t>4006328</t>
        </is>
      </c>
    </row>
    <row r="2844">
      <c r="B2844" s="3" t="inlineStr">
        <is>
          <t>4006329</t>
        </is>
      </c>
    </row>
    <row r="2845">
      <c r="B2845" s="3" t="inlineStr">
        <is>
          <t>4006336</t>
        </is>
      </c>
    </row>
    <row r="2846">
      <c r="B2846" s="3" t="inlineStr">
        <is>
          <t>4006337</t>
        </is>
      </c>
    </row>
    <row r="2847">
      <c r="B2847" s="3" t="inlineStr">
        <is>
          <t>4006339</t>
        </is>
      </c>
    </row>
    <row r="2848">
      <c r="B2848" s="3" t="inlineStr">
        <is>
          <t>4006341</t>
        </is>
      </c>
    </row>
    <row r="2849">
      <c r="B2849" s="3" t="inlineStr">
        <is>
          <t>4006343</t>
        </is>
      </c>
    </row>
    <row r="2850">
      <c r="B2850" s="3" t="inlineStr">
        <is>
          <t>4006344</t>
        </is>
      </c>
    </row>
    <row r="2851">
      <c r="B2851" s="3" t="inlineStr">
        <is>
          <t>4006346</t>
        </is>
      </c>
    </row>
    <row r="2852">
      <c r="B2852" s="3" t="inlineStr">
        <is>
          <t>4006347</t>
        </is>
      </c>
    </row>
    <row r="2853">
      <c r="B2853" s="3" t="inlineStr">
        <is>
          <t>4006348</t>
        </is>
      </c>
    </row>
    <row r="2854">
      <c r="B2854" s="3" t="inlineStr">
        <is>
          <t>4006349</t>
        </is>
      </c>
    </row>
    <row r="2855">
      <c r="B2855" s="3" t="inlineStr">
        <is>
          <t>4006356</t>
        </is>
      </c>
    </row>
    <row r="2856">
      <c r="B2856" s="3" t="inlineStr">
        <is>
          <t>4006358</t>
        </is>
      </c>
    </row>
    <row r="2857">
      <c r="B2857" s="3" t="inlineStr">
        <is>
          <t>4006360</t>
        </is>
      </c>
    </row>
    <row r="2858">
      <c r="B2858" s="3" t="inlineStr">
        <is>
          <t>4006362</t>
        </is>
      </c>
    </row>
    <row r="2859">
      <c r="B2859" s="3" t="inlineStr">
        <is>
          <t>4006363</t>
        </is>
      </c>
    </row>
    <row r="2860">
      <c r="B2860" s="3" t="inlineStr">
        <is>
          <t>4006367</t>
        </is>
      </c>
    </row>
    <row r="2861">
      <c r="B2861" s="3" t="inlineStr">
        <is>
          <t>4006370</t>
        </is>
      </c>
    </row>
    <row r="2862">
      <c r="B2862" s="3" t="inlineStr">
        <is>
          <t>4006373</t>
        </is>
      </c>
    </row>
    <row r="2863">
      <c r="B2863" s="3" t="inlineStr">
        <is>
          <t>4006381</t>
        </is>
      </c>
    </row>
    <row r="2864">
      <c r="B2864" s="3" t="inlineStr">
        <is>
          <t>4006385</t>
        </is>
      </c>
    </row>
    <row r="2865">
      <c r="B2865" s="3" t="inlineStr">
        <is>
          <t>4006387</t>
        </is>
      </c>
    </row>
    <row r="2866">
      <c r="B2866" s="3" t="inlineStr">
        <is>
          <t>4006390</t>
        </is>
      </c>
    </row>
    <row r="2867">
      <c r="B2867" s="3" t="inlineStr">
        <is>
          <t>4006399</t>
        </is>
      </c>
    </row>
    <row r="2868">
      <c r="B2868" s="3" t="inlineStr">
        <is>
          <t>4006400</t>
        </is>
      </c>
    </row>
    <row r="2869">
      <c r="B2869" s="3" t="inlineStr">
        <is>
          <t>4006401</t>
        </is>
      </c>
    </row>
    <row r="2870">
      <c r="B2870" s="3" t="inlineStr">
        <is>
          <t>4006402</t>
        </is>
      </c>
    </row>
    <row r="2871">
      <c r="B2871" s="3" t="inlineStr">
        <is>
          <t>4006404</t>
        </is>
      </c>
    </row>
    <row r="2872">
      <c r="B2872" s="3" t="inlineStr">
        <is>
          <t>4006406</t>
        </is>
      </c>
    </row>
    <row r="2873">
      <c r="B2873" s="3" t="inlineStr">
        <is>
          <t>4006410</t>
        </is>
      </c>
    </row>
    <row r="2874">
      <c r="B2874" s="3" t="inlineStr">
        <is>
          <t>4006414</t>
        </is>
      </c>
    </row>
    <row r="2875">
      <c r="B2875" s="3" t="inlineStr">
        <is>
          <t>4006416</t>
        </is>
      </c>
    </row>
    <row r="2876">
      <c r="B2876" s="3" t="inlineStr">
        <is>
          <t>4006418</t>
        </is>
      </c>
    </row>
    <row r="2877">
      <c r="B2877" s="3" t="inlineStr">
        <is>
          <t>4006420</t>
        </is>
      </c>
    </row>
    <row r="2878">
      <c r="B2878" s="3" t="inlineStr">
        <is>
          <t>4006421</t>
        </is>
      </c>
    </row>
    <row r="2879">
      <c r="B2879" s="3" t="inlineStr">
        <is>
          <t>4006427</t>
        </is>
      </c>
    </row>
    <row r="2880">
      <c r="B2880" s="3" t="inlineStr">
        <is>
          <t>4006429</t>
        </is>
      </c>
    </row>
    <row r="2881">
      <c r="B2881" s="3" t="inlineStr">
        <is>
          <t>4006432</t>
        </is>
      </c>
    </row>
    <row r="2882">
      <c r="B2882" s="3" t="inlineStr">
        <is>
          <t>4006434</t>
        </is>
      </c>
    </row>
    <row r="2883">
      <c r="B2883" s="3" t="inlineStr">
        <is>
          <t>4006436</t>
        </is>
      </c>
    </row>
    <row r="2884">
      <c r="B2884" s="3" t="inlineStr">
        <is>
          <t>4006437</t>
        </is>
      </c>
    </row>
    <row r="2885">
      <c r="B2885" s="3" t="inlineStr">
        <is>
          <t>4006438</t>
        </is>
      </c>
    </row>
    <row r="2886">
      <c r="B2886" s="3" t="inlineStr">
        <is>
          <t>4006439</t>
        </is>
      </c>
    </row>
    <row r="2887">
      <c r="B2887" s="3" t="inlineStr">
        <is>
          <t>4006443</t>
        </is>
      </c>
    </row>
    <row r="2888">
      <c r="B2888" s="3" t="inlineStr">
        <is>
          <t>4006446</t>
        </is>
      </c>
    </row>
    <row r="2889">
      <c r="B2889" s="3" t="inlineStr">
        <is>
          <t>4006447</t>
        </is>
      </c>
    </row>
    <row r="2890">
      <c r="B2890" s="3" t="inlineStr">
        <is>
          <t>4006448</t>
        </is>
      </c>
    </row>
    <row r="2891">
      <c r="B2891" s="3" t="inlineStr">
        <is>
          <t>4006449</t>
        </is>
      </c>
    </row>
    <row r="2892">
      <c r="B2892" s="3" t="inlineStr">
        <is>
          <t>4006451</t>
        </is>
      </c>
    </row>
    <row r="2893">
      <c r="B2893" s="3" t="inlineStr">
        <is>
          <t>4006452</t>
        </is>
      </c>
    </row>
    <row r="2894">
      <c r="B2894" s="3" t="inlineStr">
        <is>
          <t>4006462</t>
        </is>
      </c>
    </row>
    <row r="2895">
      <c r="B2895" s="3" t="inlineStr">
        <is>
          <t>4006463</t>
        </is>
      </c>
    </row>
    <row r="2896">
      <c r="B2896" s="3" t="inlineStr">
        <is>
          <t>4006465</t>
        </is>
      </c>
    </row>
    <row r="2897">
      <c r="B2897" s="3" t="inlineStr">
        <is>
          <t>4006468</t>
        </is>
      </c>
    </row>
    <row r="2898">
      <c r="B2898" s="3" t="inlineStr">
        <is>
          <t>4006474</t>
        </is>
      </c>
    </row>
    <row r="2899">
      <c r="B2899" s="3" t="inlineStr">
        <is>
          <t>4006475</t>
        </is>
      </c>
    </row>
    <row r="2900">
      <c r="B2900" s="3" t="inlineStr">
        <is>
          <t>4006477</t>
        </is>
      </c>
    </row>
    <row r="2901">
      <c r="B2901" s="3" t="inlineStr">
        <is>
          <t>4006479</t>
        </is>
      </c>
    </row>
    <row r="2902">
      <c r="B2902" s="3" t="inlineStr">
        <is>
          <t>4006482</t>
        </is>
      </c>
    </row>
    <row r="2903">
      <c r="B2903" s="3" t="inlineStr">
        <is>
          <t>4006483</t>
        </is>
      </c>
    </row>
    <row r="2904">
      <c r="B2904" s="3" t="inlineStr">
        <is>
          <t>4006485</t>
        </is>
      </c>
    </row>
    <row r="2905">
      <c r="B2905" s="3" t="inlineStr">
        <is>
          <t>4006490</t>
        </is>
      </c>
    </row>
    <row r="2906">
      <c r="B2906" s="3" t="inlineStr">
        <is>
          <t>4006491</t>
        </is>
      </c>
    </row>
    <row r="2907">
      <c r="B2907" s="3" t="inlineStr">
        <is>
          <t>4006494</t>
        </is>
      </c>
    </row>
    <row r="2908">
      <c r="B2908" s="3" t="inlineStr">
        <is>
          <t>4006498</t>
        </is>
      </c>
    </row>
    <row r="2909">
      <c r="B2909" s="3" t="inlineStr">
        <is>
          <t>4006500</t>
        </is>
      </c>
    </row>
    <row r="2910">
      <c r="B2910" s="3" t="inlineStr">
        <is>
          <t>4006501</t>
        </is>
      </c>
    </row>
    <row r="2911">
      <c r="B2911" s="3" t="inlineStr">
        <is>
          <t>4006502</t>
        </is>
      </c>
    </row>
    <row r="2912">
      <c r="B2912" s="3" t="inlineStr">
        <is>
          <t>4006503</t>
        </is>
      </c>
    </row>
    <row r="2913">
      <c r="B2913" s="3" t="inlineStr">
        <is>
          <t>4006504</t>
        </is>
      </c>
    </row>
    <row r="2914">
      <c r="B2914" s="3" t="inlineStr">
        <is>
          <t>4006506</t>
        </is>
      </c>
    </row>
    <row r="2915">
      <c r="B2915" s="3" t="inlineStr">
        <is>
          <t>4006507</t>
        </is>
      </c>
    </row>
    <row r="2916">
      <c r="B2916" s="3" t="inlineStr">
        <is>
          <t>4006510</t>
        </is>
      </c>
    </row>
    <row r="2917">
      <c r="B2917" s="3" t="inlineStr">
        <is>
          <t>4006515</t>
        </is>
      </c>
    </row>
    <row r="2918">
      <c r="B2918" s="3" t="inlineStr">
        <is>
          <t>4006516</t>
        </is>
      </c>
    </row>
    <row r="2919">
      <c r="B2919" s="3" t="inlineStr">
        <is>
          <t>4006518</t>
        </is>
      </c>
    </row>
    <row r="2920">
      <c r="B2920" s="3" t="inlineStr">
        <is>
          <t>4006519</t>
        </is>
      </c>
    </row>
    <row r="2921">
      <c r="B2921" s="3" t="inlineStr">
        <is>
          <t>4006520</t>
        </is>
      </c>
    </row>
    <row r="2922">
      <c r="B2922" s="3" t="inlineStr">
        <is>
          <t>4006522</t>
        </is>
      </c>
    </row>
    <row r="2923">
      <c r="B2923" s="3" t="inlineStr">
        <is>
          <t>4006525</t>
        </is>
      </c>
    </row>
    <row r="2924">
      <c r="B2924" s="3" t="inlineStr">
        <is>
          <t>4006526</t>
        </is>
      </c>
    </row>
    <row r="2925">
      <c r="B2925" s="3" t="inlineStr">
        <is>
          <t>4006529</t>
        </is>
      </c>
    </row>
    <row r="2926">
      <c r="B2926" s="3" t="inlineStr">
        <is>
          <t>4006530</t>
        </is>
      </c>
    </row>
    <row r="2927">
      <c r="B2927" s="3" t="inlineStr">
        <is>
          <t>4006532</t>
        </is>
      </c>
    </row>
    <row r="2928">
      <c r="B2928" s="3" t="inlineStr">
        <is>
          <t>4006534</t>
        </is>
      </c>
    </row>
    <row r="2929">
      <c r="B2929" s="3" t="inlineStr">
        <is>
          <t>4006538</t>
        </is>
      </c>
    </row>
    <row r="2930">
      <c r="B2930" s="3" t="inlineStr">
        <is>
          <t>4006541</t>
        </is>
      </c>
    </row>
    <row r="2931">
      <c r="B2931" s="3" t="inlineStr">
        <is>
          <t>4006544</t>
        </is>
      </c>
    </row>
    <row r="2932">
      <c r="B2932" s="3" t="inlineStr">
        <is>
          <t>4006550</t>
        </is>
      </c>
    </row>
    <row r="2933">
      <c r="B2933" s="3" t="inlineStr">
        <is>
          <t>4006552</t>
        </is>
      </c>
    </row>
    <row r="2934">
      <c r="B2934" s="3" t="inlineStr">
        <is>
          <t>4006557</t>
        </is>
      </c>
    </row>
    <row r="2935">
      <c r="B2935" s="3" t="inlineStr">
        <is>
          <t>4006561</t>
        </is>
      </c>
    </row>
    <row r="2936">
      <c r="B2936" s="3" t="inlineStr">
        <is>
          <t>4006563</t>
        </is>
      </c>
    </row>
    <row r="2937">
      <c r="B2937" s="3" t="inlineStr">
        <is>
          <t>4006565</t>
        </is>
      </c>
    </row>
    <row r="2938">
      <c r="B2938" s="3" t="inlineStr">
        <is>
          <t>4006566</t>
        </is>
      </c>
    </row>
    <row r="2939">
      <c r="B2939" s="3" t="inlineStr">
        <is>
          <t>4006568</t>
        </is>
      </c>
    </row>
    <row r="2940">
      <c r="B2940" s="3" t="inlineStr">
        <is>
          <t>4006576</t>
        </is>
      </c>
    </row>
    <row r="2941">
      <c r="B2941" s="3" t="inlineStr">
        <is>
          <t>4006577</t>
        </is>
      </c>
    </row>
    <row r="2942">
      <c r="B2942" s="3" t="inlineStr">
        <is>
          <t>4006585</t>
        </is>
      </c>
    </row>
    <row r="2943">
      <c r="B2943" s="3" t="inlineStr">
        <is>
          <t>4006588</t>
        </is>
      </c>
    </row>
    <row r="2944">
      <c r="B2944" s="3" t="inlineStr">
        <is>
          <t>4006589</t>
        </is>
      </c>
    </row>
    <row r="2945">
      <c r="B2945" s="3" t="inlineStr">
        <is>
          <t>4006592</t>
        </is>
      </c>
    </row>
    <row r="2946">
      <c r="B2946" s="3" t="inlineStr">
        <is>
          <t>4006596</t>
        </is>
      </c>
    </row>
    <row r="2947">
      <c r="B2947" s="3" t="inlineStr">
        <is>
          <t>4006599</t>
        </is>
      </c>
    </row>
    <row r="2948">
      <c r="B2948" s="3" t="inlineStr">
        <is>
          <t>4006601</t>
        </is>
      </c>
    </row>
    <row r="2949">
      <c r="B2949" s="3" t="inlineStr">
        <is>
          <t>4006602</t>
        </is>
      </c>
    </row>
    <row r="2950">
      <c r="B2950" s="3" t="inlineStr">
        <is>
          <t>4006604</t>
        </is>
      </c>
    </row>
    <row r="2951">
      <c r="B2951" s="3" t="inlineStr">
        <is>
          <t>4006607</t>
        </is>
      </c>
    </row>
    <row r="2952">
      <c r="B2952" s="3" t="inlineStr">
        <is>
          <t>4006609</t>
        </is>
      </c>
    </row>
    <row r="2953">
      <c r="B2953" s="3" t="inlineStr">
        <is>
          <t>4006610</t>
        </is>
      </c>
    </row>
    <row r="2954">
      <c r="B2954" s="3" t="inlineStr">
        <is>
          <t>4006612</t>
        </is>
      </c>
    </row>
    <row r="2955">
      <c r="B2955" s="3" t="inlineStr">
        <is>
          <t>4006613</t>
        </is>
      </c>
    </row>
    <row r="2956">
      <c r="B2956" s="3" t="inlineStr">
        <is>
          <t>4006618</t>
        </is>
      </c>
    </row>
    <row r="2957">
      <c r="B2957" s="3" t="inlineStr">
        <is>
          <t>4006623</t>
        </is>
      </c>
    </row>
    <row r="2958">
      <c r="B2958" s="3" t="inlineStr">
        <is>
          <t>4006625</t>
        </is>
      </c>
    </row>
    <row r="2959">
      <c r="B2959" s="3" t="inlineStr">
        <is>
          <t>4006633</t>
        </is>
      </c>
    </row>
    <row r="2960">
      <c r="B2960" s="3" t="inlineStr">
        <is>
          <t>4006634</t>
        </is>
      </c>
    </row>
    <row r="2961">
      <c r="B2961" s="3" t="inlineStr">
        <is>
          <t>4006636</t>
        </is>
      </c>
    </row>
    <row r="2962">
      <c r="B2962" s="3" t="inlineStr">
        <is>
          <t>4006637</t>
        </is>
      </c>
    </row>
    <row r="2963">
      <c r="B2963" s="3" t="inlineStr">
        <is>
          <t>4006640</t>
        </is>
      </c>
    </row>
    <row r="2964">
      <c r="B2964" s="3" t="inlineStr">
        <is>
          <t>4006642</t>
        </is>
      </c>
    </row>
    <row r="2965">
      <c r="B2965" s="3" t="inlineStr">
        <is>
          <t>4006652</t>
        </is>
      </c>
    </row>
    <row r="2966">
      <c r="B2966" s="3" t="inlineStr">
        <is>
          <t>4006668</t>
        </is>
      </c>
    </row>
    <row r="2967">
      <c r="B2967" s="3" t="inlineStr">
        <is>
          <t>4006671</t>
        </is>
      </c>
    </row>
    <row r="2968">
      <c r="B2968" s="3" t="inlineStr">
        <is>
          <t>4006672</t>
        </is>
      </c>
    </row>
    <row r="2969">
      <c r="B2969" s="3" t="inlineStr">
        <is>
          <t>4006676</t>
        </is>
      </c>
    </row>
    <row r="2970">
      <c r="B2970" s="3" t="inlineStr">
        <is>
          <t>4006679</t>
        </is>
      </c>
    </row>
    <row r="2971">
      <c r="B2971" s="3" t="inlineStr">
        <is>
          <t>4006682</t>
        </is>
      </c>
    </row>
    <row r="2972">
      <c r="B2972" s="3" t="inlineStr">
        <is>
          <t>4006692</t>
        </is>
      </c>
    </row>
    <row r="2973">
      <c r="B2973" s="3" t="inlineStr">
        <is>
          <t>4006693</t>
        </is>
      </c>
    </row>
    <row r="2974">
      <c r="B2974" s="3" t="inlineStr">
        <is>
          <t>4006695</t>
        </is>
      </c>
    </row>
    <row r="2975">
      <c r="B2975" s="3" t="inlineStr">
        <is>
          <t>4006697</t>
        </is>
      </c>
    </row>
    <row r="2976">
      <c r="B2976" s="3" t="inlineStr">
        <is>
          <t>4006698</t>
        </is>
      </c>
    </row>
    <row r="2977">
      <c r="B2977" s="3" t="inlineStr">
        <is>
          <t>4006701</t>
        </is>
      </c>
    </row>
    <row r="2978">
      <c r="B2978" s="3" t="inlineStr">
        <is>
          <t>4006702</t>
        </is>
      </c>
    </row>
    <row r="2979">
      <c r="B2979" s="3" t="inlineStr">
        <is>
          <t>4006709</t>
        </is>
      </c>
    </row>
    <row r="2980">
      <c r="B2980" s="3" t="inlineStr">
        <is>
          <t>4006713</t>
        </is>
      </c>
    </row>
    <row r="2981">
      <c r="B2981" s="3" t="inlineStr">
        <is>
          <t>4006714</t>
        </is>
      </c>
    </row>
    <row r="2982">
      <c r="B2982" s="3" t="inlineStr">
        <is>
          <t>4006717</t>
        </is>
      </c>
    </row>
    <row r="2983">
      <c r="B2983" s="3" t="inlineStr">
        <is>
          <t>4006718</t>
        </is>
      </c>
    </row>
    <row r="2984">
      <c r="B2984" s="3" t="inlineStr">
        <is>
          <t>4006719</t>
        </is>
      </c>
    </row>
    <row r="2985">
      <c r="B2985" s="3" t="inlineStr">
        <is>
          <t>4006724</t>
        </is>
      </c>
    </row>
    <row r="2986">
      <c r="B2986" s="3" t="inlineStr">
        <is>
          <t>4006726</t>
        </is>
      </c>
    </row>
    <row r="2987">
      <c r="B2987" s="3" t="inlineStr">
        <is>
          <t>4006727</t>
        </is>
      </c>
    </row>
    <row r="2988">
      <c r="B2988" s="3" t="inlineStr">
        <is>
          <t>4006729</t>
        </is>
      </c>
    </row>
    <row r="2989">
      <c r="B2989" s="3" t="inlineStr">
        <is>
          <t>4006730</t>
        </is>
      </c>
    </row>
    <row r="2990">
      <c r="B2990" s="3" t="inlineStr">
        <is>
          <t>4006731</t>
        </is>
      </c>
    </row>
    <row r="2991">
      <c r="B2991" s="3" t="inlineStr">
        <is>
          <t>4006732</t>
        </is>
      </c>
    </row>
    <row r="2992">
      <c r="B2992" s="3" t="inlineStr">
        <is>
          <t>4006734</t>
        </is>
      </c>
    </row>
    <row r="2993">
      <c r="B2993" s="3" t="inlineStr">
        <is>
          <t>4006736</t>
        </is>
      </c>
    </row>
    <row r="2994">
      <c r="B2994" s="3" t="inlineStr">
        <is>
          <t>4006738</t>
        </is>
      </c>
    </row>
    <row r="2995">
      <c r="B2995" s="3" t="inlineStr">
        <is>
          <t>4006740</t>
        </is>
      </c>
    </row>
    <row r="2996">
      <c r="B2996" s="3" t="inlineStr">
        <is>
          <t>4006743</t>
        </is>
      </c>
    </row>
    <row r="2997">
      <c r="B2997" s="3" t="inlineStr">
        <is>
          <t>4006744</t>
        </is>
      </c>
    </row>
    <row r="2998">
      <c r="B2998" s="3" t="inlineStr">
        <is>
          <t>4006746</t>
        </is>
      </c>
    </row>
    <row r="2999">
      <c r="B2999" s="3" t="inlineStr">
        <is>
          <t>4006747</t>
        </is>
      </c>
    </row>
    <row r="3000">
      <c r="B3000" s="3" t="inlineStr">
        <is>
          <t>4006749</t>
        </is>
      </c>
    </row>
    <row r="3001">
      <c r="B3001" s="3" t="inlineStr">
        <is>
          <t>4006754</t>
        </is>
      </c>
    </row>
    <row r="3002">
      <c r="B3002" s="3" t="inlineStr">
        <is>
          <t>4006756</t>
        </is>
      </c>
    </row>
    <row r="3003">
      <c r="B3003" s="3" t="inlineStr">
        <is>
          <t>4006766</t>
        </is>
      </c>
    </row>
    <row r="3004">
      <c r="B3004" s="3" t="inlineStr">
        <is>
          <t>4006768</t>
        </is>
      </c>
    </row>
    <row r="3005">
      <c r="B3005" s="3" t="inlineStr">
        <is>
          <t>4006769</t>
        </is>
      </c>
    </row>
    <row r="3006">
      <c r="B3006" s="3" t="inlineStr">
        <is>
          <t>4006771</t>
        </is>
      </c>
    </row>
    <row r="3007">
      <c r="B3007" s="3" t="inlineStr">
        <is>
          <t>4006772</t>
        </is>
      </c>
    </row>
    <row r="3008">
      <c r="B3008" s="3" t="inlineStr">
        <is>
          <t>4006773</t>
        </is>
      </c>
    </row>
    <row r="3009">
      <c r="B3009" s="3" t="inlineStr">
        <is>
          <t>4006778</t>
        </is>
      </c>
    </row>
    <row r="3010">
      <c r="B3010" s="3" t="inlineStr">
        <is>
          <t>4006779</t>
        </is>
      </c>
    </row>
    <row r="3011">
      <c r="B3011" s="3" t="inlineStr">
        <is>
          <t>4006780</t>
        </is>
      </c>
    </row>
    <row r="3012">
      <c r="B3012" s="3" t="inlineStr">
        <is>
          <t>4006784</t>
        </is>
      </c>
    </row>
    <row r="3013">
      <c r="B3013" s="3" t="inlineStr">
        <is>
          <t>4006786</t>
        </is>
      </c>
    </row>
    <row r="3014">
      <c r="B3014" s="3" t="inlineStr">
        <is>
          <t>4006791</t>
        </is>
      </c>
    </row>
    <row r="3015">
      <c r="B3015" s="3" t="inlineStr">
        <is>
          <t>4006792</t>
        </is>
      </c>
    </row>
    <row r="3016">
      <c r="B3016" s="3" t="inlineStr">
        <is>
          <t>4006794</t>
        </is>
      </c>
    </row>
    <row r="3017">
      <c r="B3017" s="3" t="inlineStr">
        <is>
          <t>4006800</t>
        </is>
      </c>
    </row>
    <row r="3018">
      <c r="B3018" s="3" t="inlineStr">
        <is>
          <t>4006802</t>
        </is>
      </c>
    </row>
    <row r="3019">
      <c r="B3019" s="3" t="inlineStr">
        <is>
          <t>4006803</t>
        </is>
      </c>
    </row>
    <row r="3020">
      <c r="B3020" s="3" t="inlineStr">
        <is>
          <t>4006805</t>
        </is>
      </c>
    </row>
    <row r="3021">
      <c r="B3021" s="3" t="inlineStr">
        <is>
          <t>4006806</t>
        </is>
      </c>
    </row>
    <row r="3022">
      <c r="B3022" s="3" t="inlineStr">
        <is>
          <t>4006812</t>
        </is>
      </c>
    </row>
    <row r="3023">
      <c r="B3023" s="3" t="inlineStr">
        <is>
          <t>4006818</t>
        </is>
      </c>
    </row>
    <row r="3024">
      <c r="B3024" s="3" t="inlineStr">
        <is>
          <t>4006819</t>
        </is>
      </c>
    </row>
    <row r="3025">
      <c r="B3025" s="3" t="inlineStr">
        <is>
          <t>4006821</t>
        </is>
      </c>
    </row>
    <row r="3026">
      <c r="B3026" s="3" t="inlineStr">
        <is>
          <t>4006827</t>
        </is>
      </c>
    </row>
    <row r="3027">
      <c r="B3027" s="3" t="inlineStr">
        <is>
          <t>4006830</t>
        </is>
      </c>
    </row>
    <row r="3028">
      <c r="B3028" s="3" t="inlineStr">
        <is>
          <t>4006831</t>
        </is>
      </c>
    </row>
    <row r="3029">
      <c r="B3029" s="3" t="inlineStr">
        <is>
          <t>4006835</t>
        </is>
      </c>
    </row>
    <row r="3030">
      <c r="B3030" s="3" t="inlineStr">
        <is>
          <t>4006838</t>
        </is>
      </c>
    </row>
    <row r="3031">
      <c r="B3031" s="3" t="inlineStr">
        <is>
          <t>4006839</t>
        </is>
      </c>
    </row>
    <row r="3032">
      <c r="B3032" s="3" t="inlineStr">
        <is>
          <t>4006840</t>
        </is>
      </c>
    </row>
    <row r="3033">
      <c r="B3033" s="3" t="inlineStr">
        <is>
          <t>4006842</t>
        </is>
      </c>
    </row>
    <row r="3034">
      <c r="B3034" s="3" t="inlineStr">
        <is>
          <t>4006849</t>
        </is>
      </c>
    </row>
    <row r="3035">
      <c r="B3035" s="3" t="inlineStr">
        <is>
          <t>4006852</t>
        </is>
      </c>
    </row>
    <row r="3036">
      <c r="B3036" s="3" t="inlineStr">
        <is>
          <t>4006858</t>
        </is>
      </c>
    </row>
    <row r="3037">
      <c r="B3037" s="3" t="inlineStr">
        <is>
          <t>4006864</t>
        </is>
      </c>
    </row>
    <row r="3038">
      <c r="B3038" s="3" t="inlineStr">
        <is>
          <t>4006865</t>
        </is>
      </c>
    </row>
    <row r="3039">
      <c r="B3039" s="3" t="inlineStr">
        <is>
          <t>4006867</t>
        </is>
      </c>
    </row>
    <row r="3040">
      <c r="B3040" s="3" t="inlineStr">
        <is>
          <t>4006869</t>
        </is>
      </c>
    </row>
    <row r="3041">
      <c r="B3041" s="3" t="inlineStr">
        <is>
          <t>4006879</t>
        </is>
      </c>
    </row>
    <row r="3042">
      <c r="B3042" s="3" t="inlineStr">
        <is>
          <t>4006882</t>
        </is>
      </c>
    </row>
    <row r="3043">
      <c r="B3043" s="3" t="inlineStr">
        <is>
          <t>4006886</t>
        </is>
      </c>
    </row>
    <row r="3044">
      <c r="B3044" s="3" t="inlineStr">
        <is>
          <t>4006889</t>
        </is>
      </c>
    </row>
    <row r="3045">
      <c r="B3045" s="3" t="inlineStr">
        <is>
          <t>4006890</t>
        </is>
      </c>
    </row>
    <row r="3046">
      <c r="B3046" s="3" t="inlineStr">
        <is>
          <t>4006892</t>
        </is>
      </c>
    </row>
    <row r="3047">
      <c r="B3047" s="3" t="inlineStr">
        <is>
          <t>4006893</t>
        </is>
      </c>
    </row>
    <row r="3048">
      <c r="B3048" s="3" t="inlineStr">
        <is>
          <t>4006895</t>
        </is>
      </c>
    </row>
    <row r="3049">
      <c r="B3049" s="3" t="inlineStr">
        <is>
          <t>4006902</t>
        </is>
      </c>
    </row>
    <row r="3050">
      <c r="B3050" s="3" t="inlineStr">
        <is>
          <t>4006905</t>
        </is>
      </c>
    </row>
    <row r="3051">
      <c r="B3051" s="3" t="inlineStr">
        <is>
          <t>4006908</t>
        </is>
      </c>
    </row>
    <row r="3052">
      <c r="B3052" s="3" t="inlineStr">
        <is>
          <t>4006911</t>
        </is>
      </c>
    </row>
    <row r="3053">
      <c r="B3053" s="3" t="inlineStr">
        <is>
          <t>4006912</t>
        </is>
      </c>
    </row>
    <row r="3054">
      <c r="B3054" s="3" t="inlineStr">
        <is>
          <t>4006917</t>
        </is>
      </c>
    </row>
    <row r="3055">
      <c r="B3055" s="3" t="inlineStr">
        <is>
          <t>4006919</t>
        </is>
      </c>
    </row>
    <row r="3056">
      <c r="B3056" s="3" t="inlineStr">
        <is>
          <t>4006920</t>
        </is>
      </c>
    </row>
    <row r="3057">
      <c r="B3057" s="3" t="inlineStr">
        <is>
          <t>4006922</t>
        </is>
      </c>
    </row>
    <row r="3058">
      <c r="B3058" s="3" t="inlineStr">
        <is>
          <t>4006923</t>
        </is>
      </c>
    </row>
    <row r="3059">
      <c r="B3059" s="3" t="inlineStr">
        <is>
          <t>4006924</t>
        </is>
      </c>
    </row>
    <row r="3060">
      <c r="B3060" s="3" t="inlineStr">
        <is>
          <t>4006926</t>
        </is>
      </c>
    </row>
    <row r="3061">
      <c r="B3061" s="3" t="inlineStr">
        <is>
          <t>4006928</t>
        </is>
      </c>
    </row>
    <row r="3062">
      <c r="B3062" s="3" t="inlineStr">
        <is>
          <t>4006929</t>
        </is>
      </c>
    </row>
    <row r="3063">
      <c r="B3063" s="3" t="inlineStr">
        <is>
          <t>4006930</t>
        </is>
      </c>
    </row>
    <row r="3064">
      <c r="B3064" s="3" t="inlineStr">
        <is>
          <t>4006933</t>
        </is>
      </c>
    </row>
    <row r="3065">
      <c r="B3065" s="3" t="inlineStr">
        <is>
          <t>4006938</t>
        </is>
      </c>
    </row>
    <row r="3066">
      <c r="B3066" s="3" t="inlineStr">
        <is>
          <t>4006941</t>
        </is>
      </c>
    </row>
    <row r="3067">
      <c r="B3067" s="3" t="inlineStr">
        <is>
          <t>4006942</t>
        </is>
      </c>
    </row>
    <row r="3068">
      <c r="B3068" s="3" t="inlineStr">
        <is>
          <t>4006943</t>
        </is>
      </c>
    </row>
    <row r="3069">
      <c r="B3069" s="3" t="inlineStr">
        <is>
          <t>4006949</t>
        </is>
      </c>
    </row>
    <row r="3070">
      <c r="B3070" s="3" t="inlineStr">
        <is>
          <t>4006955</t>
        </is>
      </c>
    </row>
    <row r="3071">
      <c r="B3071" s="3" t="inlineStr">
        <is>
          <t>4006959</t>
        </is>
      </c>
    </row>
    <row r="3072">
      <c r="B3072" s="3" t="inlineStr">
        <is>
          <t>4006965</t>
        </is>
      </c>
    </row>
    <row r="3073">
      <c r="B3073" s="3" t="inlineStr">
        <is>
          <t>4006967</t>
        </is>
      </c>
    </row>
    <row r="3074">
      <c r="B3074" s="3" t="inlineStr">
        <is>
          <t>4006968</t>
        </is>
      </c>
    </row>
    <row r="3075">
      <c r="B3075" s="3" t="inlineStr">
        <is>
          <t>4006974</t>
        </is>
      </c>
    </row>
    <row r="3076">
      <c r="B3076" s="3" t="inlineStr">
        <is>
          <t>4006975</t>
        </is>
      </c>
    </row>
    <row r="3077">
      <c r="B3077" s="3" t="inlineStr">
        <is>
          <t>4006978</t>
        </is>
      </c>
    </row>
    <row r="3078">
      <c r="B3078" s="3" t="inlineStr">
        <is>
          <t>4006982</t>
        </is>
      </c>
    </row>
    <row r="3079">
      <c r="B3079" s="3" t="inlineStr">
        <is>
          <t>4006989</t>
        </is>
      </c>
    </row>
    <row r="3080">
      <c r="B3080" s="3" t="inlineStr">
        <is>
          <t>4006995</t>
        </is>
      </c>
    </row>
    <row r="3081">
      <c r="B3081" s="3" t="inlineStr">
        <is>
          <t>4006996</t>
        </is>
      </c>
    </row>
    <row r="3082">
      <c r="B3082" s="3" t="inlineStr">
        <is>
          <t>4006997</t>
        </is>
      </c>
    </row>
    <row r="3083">
      <c r="B3083" s="3" t="inlineStr">
        <is>
          <t>4006999</t>
        </is>
      </c>
    </row>
    <row r="3084">
      <c r="B3084" s="3" t="inlineStr">
        <is>
          <t>4007001</t>
        </is>
      </c>
    </row>
    <row r="3085">
      <c r="B3085" s="3" t="inlineStr">
        <is>
          <t>4007003</t>
        </is>
      </c>
    </row>
    <row r="3086">
      <c r="B3086" s="3" t="inlineStr">
        <is>
          <t>4007009</t>
        </is>
      </c>
    </row>
    <row r="3087">
      <c r="B3087" s="3" t="inlineStr">
        <is>
          <t>4007013</t>
        </is>
      </c>
    </row>
    <row r="3088">
      <c r="B3088" s="3" t="inlineStr">
        <is>
          <t>4007019</t>
        </is>
      </c>
    </row>
    <row r="3089">
      <c r="B3089" s="3" t="inlineStr">
        <is>
          <t>4007021</t>
        </is>
      </c>
    </row>
    <row r="3090">
      <c r="B3090" s="3" t="inlineStr">
        <is>
          <t>4007022</t>
        </is>
      </c>
    </row>
    <row r="3091">
      <c r="B3091" s="3" t="inlineStr">
        <is>
          <t>4007028</t>
        </is>
      </c>
    </row>
    <row r="3092">
      <c r="B3092" s="3" t="inlineStr">
        <is>
          <t>4007030</t>
        </is>
      </c>
    </row>
    <row r="3093">
      <c r="B3093" s="3" t="inlineStr">
        <is>
          <t>4007031</t>
        </is>
      </c>
    </row>
    <row r="3094">
      <c r="B3094" s="3" t="inlineStr">
        <is>
          <t>4007032</t>
        </is>
      </c>
    </row>
    <row r="3095">
      <c r="B3095" s="3" t="inlineStr">
        <is>
          <t>4007033</t>
        </is>
      </c>
    </row>
    <row r="3096">
      <c r="B3096" s="3" t="inlineStr">
        <is>
          <t>4007035</t>
        </is>
      </c>
    </row>
    <row r="3097">
      <c r="B3097" s="3" t="inlineStr">
        <is>
          <t>4007040</t>
        </is>
      </c>
    </row>
    <row r="3098">
      <c r="B3098" s="3" t="inlineStr">
        <is>
          <t>4007043</t>
        </is>
      </c>
    </row>
    <row r="3099">
      <c r="B3099" s="3" t="inlineStr">
        <is>
          <t>4007044</t>
        </is>
      </c>
    </row>
    <row r="3100">
      <c r="B3100" s="3" t="inlineStr">
        <is>
          <t>4007046</t>
        </is>
      </c>
    </row>
    <row r="3101">
      <c r="B3101" s="3" t="inlineStr">
        <is>
          <t>4007047</t>
        </is>
      </c>
    </row>
    <row r="3102">
      <c r="B3102" s="3" t="inlineStr">
        <is>
          <t>4007048</t>
        </is>
      </c>
    </row>
    <row r="3103">
      <c r="B3103" s="3" t="inlineStr">
        <is>
          <t>4007049</t>
        </is>
      </c>
    </row>
    <row r="3104">
      <c r="B3104" s="3" t="inlineStr">
        <is>
          <t>4007050</t>
        </is>
      </c>
    </row>
    <row r="3105">
      <c r="B3105" s="3" t="inlineStr">
        <is>
          <t>4007051</t>
        </is>
      </c>
    </row>
    <row r="3106">
      <c r="B3106" s="3" t="inlineStr">
        <is>
          <t>4007053</t>
        </is>
      </c>
    </row>
    <row r="3107">
      <c r="B3107" s="3" t="inlineStr">
        <is>
          <t>4007054</t>
        </is>
      </c>
    </row>
    <row r="3108">
      <c r="B3108" s="3" t="inlineStr">
        <is>
          <t>4007056</t>
        </is>
      </c>
    </row>
    <row r="3109">
      <c r="B3109" s="3" t="inlineStr">
        <is>
          <t>4007060</t>
        </is>
      </c>
    </row>
    <row r="3110">
      <c r="B3110" s="3" t="inlineStr">
        <is>
          <t>4007062</t>
        </is>
      </c>
    </row>
    <row r="3111">
      <c r="B3111" s="3" t="inlineStr">
        <is>
          <t>4007065</t>
        </is>
      </c>
    </row>
    <row r="3112">
      <c r="B3112" s="3" t="inlineStr">
        <is>
          <t>4007067</t>
        </is>
      </c>
    </row>
    <row r="3113">
      <c r="B3113" s="3" t="inlineStr">
        <is>
          <t>4007069</t>
        </is>
      </c>
    </row>
    <row r="3114">
      <c r="B3114" s="3" t="inlineStr">
        <is>
          <t>4007070</t>
        </is>
      </c>
    </row>
    <row r="3115">
      <c r="B3115" s="3" t="inlineStr">
        <is>
          <t>4007076</t>
        </is>
      </c>
    </row>
    <row r="3116">
      <c r="B3116" s="3" t="inlineStr">
        <is>
          <t>4007077</t>
        </is>
      </c>
    </row>
    <row r="3117">
      <c r="B3117" s="3" t="inlineStr">
        <is>
          <t>4007080</t>
        </is>
      </c>
    </row>
    <row r="3118">
      <c r="B3118" s="3" t="inlineStr">
        <is>
          <t>4007081</t>
        </is>
      </c>
    </row>
    <row r="3119">
      <c r="B3119" s="3" t="inlineStr">
        <is>
          <t>4007082</t>
        </is>
      </c>
    </row>
    <row r="3120">
      <c r="B3120" s="3" t="inlineStr">
        <is>
          <t>4007084</t>
        </is>
      </c>
    </row>
    <row r="3121">
      <c r="B3121" s="3" t="inlineStr">
        <is>
          <t>4007085</t>
        </is>
      </c>
    </row>
    <row r="3122">
      <c r="B3122" s="3" t="inlineStr">
        <is>
          <t>4007087</t>
        </is>
      </c>
    </row>
    <row r="3123">
      <c r="B3123" s="3" t="inlineStr">
        <is>
          <t>4007090</t>
        </is>
      </c>
    </row>
    <row r="3124">
      <c r="B3124" s="3" t="inlineStr">
        <is>
          <t>4007093</t>
        </is>
      </c>
    </row>
    <row r="3125">
      <c r="B3125" s="3" t="inlineStr">
        <is>
          <t>4007099</t>
        </is>
      </c>
    </row>
    <row r="3126">
      <c r="B3126" s="3" t="inlineStr">
        <is>
          <t>4007101</t>
        </is>
      </c>
    </row>
    <row r="3127">
      <c r="B3127" s="3" t="inlineStr">
        <is>
          <t>4007102</t>
        </is>
      </c>
    </row>
    <row r="3128">
      <c r="B3128" s="3" t="inlineStr">
        <is>
          <t>4007106</t>
        </is>
      </c>
    </row>
    <row r="3129">
      <c r="B3129" s="3" t="inlineStr">
        <is>
          <t>4007108</t>
        </is>
      </c>
    </row>
    <row r="3130">
      <c r="B3130" s="3" t="inlineStr">
        <is>
          <t>4007109</t>
        </is>
      </c>
    </row>
    <row r="3131">
      <c r="B3131" s="3" t="inlineStr">
        <is>
          <t>4007112</t>
        </is>
      </c>
    </row>
    <row r="3132">
      <c r="B3132" s="3" t="inlineStr">
        <is>
          <t>4007113</t>
        </is>
      </c>
    </row>
    <row r="3133">
      <c r="B3133" s="3" t="inlineStr">
        <is>
          <t>4007114</t>
        </is>
      </c>
    </row>
    <row r="3134">
      <c r="B3134" s="3" t="inlineStr">
        <is>
          <t>4007115</t>
        </is>
      </c>
    </row>
    <row r="3135">
      <c r="B3135" s="3" t="inlineStr">
        <is>
          <t>4007121</t>
        </is>
      </c>
    </row>
    <row r="3136">
      <c r="B3136" s="3" t="inlineStr">
        <is>
          <t>4007126</t>
        </is>
      </c>
    </row>
    <row r="3137">
      <c r="B3137" s="3" t="inlineStr">
        <is>
          <t>4007131</t>
        </is>
      </c>
    </row>
    <row r="3138">
      <c r="B3138" s="3" t="inlineStr">
        <is>
          <t>4007132</t>
        </is>
      </c>
    </row>
    <row r="3139">
      <c r="B3139" s="3" t="inlineStr">
        <is>
          <t>4007134</t>
        </is>
      </c>
    </row>
    <row r="3140">
      <c r="B3140" s="3" t="inlineStr">
        <is>
          <t>4007135</t>
        </is>
      </c>
    </row>
    <row r="3141">
      <c r="B3141" s="3" t="inlineStr">
        <is>
          <t>4007136</t>
        </is>
      </c>
    </row>
    <row r="3142">
      <c r="B3142" s="3" t="inlineStr">
        <is>
          <t>4007145</t>
        </is>
      </c>
    </row>
    <row r="3143">
      <c r="B3143" s="3" t="inlineStr">
        <is>
          <t>4007149</t>
        </is>
      </c>
    </row>
    <row r="3144">
      <c r="B3144" s="3" t="inlineStr">
        <is>
          <t>4007150</t>
        </is>
      </c>
    </row>
    <row r="3145">
      <c r="B3145" s="3" t="inlineStr">
        <is>
          <t>4007151</t>
        </is>
      </c>
    </row>
    <row r="3146">
      <c r="B3146" s="3" t="inlineStr">
        <is>
          <t>4007152</t>
        </is>
      </c>
    </row>
    <row r="3147">
      <c r="B3147" s="3" t="inlineStr">
        <is>
          <t>4007153</t>
        </is>
      </c>
    </row>
    <row r="3148">
      <c r="B3148" s="3" t="inlineStr">
        <is>
          <t>4007154</t>
        </is>
      </c>
    </row>
    <row r="3149">
      <c r="B3149" s="3" t="inlineStr">
        <is>
          <t>4007157</t>
        </is>
      </c>
    </row>
    <row r="3150">
      <c r="B3150" s="3" t="inlineStr">
        <is>
          <t>4007159</t>
        </is>
      </c>
    </row>
    <row r="3151">
      <c r="B3151" s="3" t="inlineStr">
        <is>
          <t>4007161</t>
        </is>
      </c>
    </row>
    <row r="3152">
      <c r="B3152" s="3" t="inlineStr">
        <is>
          <t>4007162</t>
        </is>
      </c>
    </row>
    <row r="3153">
      <c r="B3153" s="3" t="inlineStr">
        <is>
          <t>4007169</t>
        </is>
      </c>
    </row>
    <row r="3154">
      <c r="B3154" s="3" t="inlineStr">
        <is>
          <t>4007170</t>
        </is>
      </c>
    </row>
    <row r="3155">
      <c r="B3155" s="3" t="inlineStr">
        <is>
          <t>4007171</t>
        </is>
      </c>
    </row>
    <row r="3156">
      <c r="B3156" s="3" t="inlineStr">
        <is>
          <t>4007172</t>
        </is>
      </c>
    </row>
    <row r="3157">
      <c r="B3157" s="3" t="inlineStr">
        <is>
          <t>4007173</t>
        </is>
      </c>
    </row>
    <row r="3158">
      <c r="B3158" s="3" t="inlineStr">
        <is>
          <t>4007174</t>
        </is>
      </c>
    </row>
    <row r="3159">
      <c r="B3159" s="3" t="inlineStr">
        <is>
          <t>4007178</t>
        </is>
      </c>
    </row>
    <row r="3160">
      <c r="B3160" s="3" t="inlineStr">
        <is>
          <t>4007180</t>
        </is>
      </c>
    </row>
    <row r="3161">
      <c r="B3161" s="3" t="inlineStr">
        <is>
          <t>4007181</t>
        </is>
      </c>
    </row>
    <row r="3162">
      <c r="B3162" s="3" t="inlineStr">
        <is>
          <t>4007183</t>
        </is>
      </c>
    </row>
    <row r="3163">
      <c r="B3163" s="3" t="inlineStr">
        <is>
          <t>4007185</t>
        </is>
      </c>
    </row>
    <row r="3164">
      <c r="B3164" s="3" t="inlineStr">
        <is>
          <t>4007199</t>
        </is>
      </c>
    </row>
    <row r="3165">
      <c r="B3165" s="3" t="inlineStr">
        <is>
          <t>4007200</t>
        </is>
      </c>
    </row>
    <row r="3166">
      <c r="B3166" s="3" t="inlineStr">
        <is>
          <t>4007203</t>
        </is>
      </c>
    </row>
    <row r="3167">
      <c r="B3167" s="3" t="inlineStr">
        <is>
          <t>4007207</t>
        </is>
      </c>
    </row>
    <row r="3168">
      <c r="B3168" s="3" t="inlineStr">
        <is>
          <t>4007208</t>
        </is>
      </c>
    </row>
    <row r="3169">
      <c r="B3169" s="3" t="inlineStr">
        <is>
          <t>4007211</t>
        </is>
      </c>
    </row>
    <row r="3170">
      <c r="B3170" s="3" t="inlineStr">
        <is>
          <t>4007213</t>
        </is>
      </c>
    </row>
    <row r="3171">
      <c r="B3171" s="3" t="inlineStr">
        <is>
          <t>4007214</t>
        </is>
      </c>
    </row>
    <row r="3172">
      <c r="B3172" s="3" t="inlineStr">
        <is>
          <t>4007223</t>
        </is>
      </c>
    </row>
    <row r="3173">
      <c r="B3173" s="3" t="inlineStr">
        <is>
          <t>4007224</t>
        </is>
      </c>
    </row>
    <row r="3174">
      <c r="B3174" s="3" t="inlineStr">
        <is>
          <t>4007226</t>
        </is>
      </c>
    </row>
    <row r="3175">
      <c r="B3175" s="3" t="inlineStr">
        <is>
          <t>4007228</t>
        </is>
      </c>
    </row>
    <row r="3176">
      <c r="B3176" s="3" t="inlineStr">
        <is>
          <t>4007230</t>
        </is>
      </c>
    </row>
    <row r="3177">
      <c r="B3177" s="3" t="inlineStr">
        <is>
          <t>4007231</t>
        </is>
      </c>
    </row>
    <row r="3178">
      <c r="B3178" s="3" t="inlineStr">
        <is>
          <t>4007232</t>
        </is>
      </c>
    </row>
    <row r="3179">
      <c r="B3179" s="3" t="inlineStr">
        <is>
          <t>4007235</t>
        </is>
      </c>
    </row>
    <row r="3180">
      <c r="B3180" s="3" t="inlineStr">
        <is>
          <t>4007236</t>
        </is>
      </c>
    </row>
    <row r="3181">
      <c r="B3181" s="3" t="inlineStr">
        <is>
          <t>4007237</t>
        </is>
      </c>
    </row>
    <row r="3182">
      <c r="B3182" s="3" t="inlineStr">
        <is>
          <t>4007239</t>
        </is>
      </c>
    </row>
    <row r="3183">
      <c r="B3183" s="3" t="inlineStr">
        <is>
          <t>4007241</t>
        </is>
      </c>
    </row>
    <row r="3184">
      <c r="B3184" s="3" t="inlineStr">
        <is>
          <t>4007242</t>
        </is>
      </c>
    </row>
    <row r="3185">
      <c r="B3185" s="3" t="inlineStr">
        <is>
          <t>4007244</t>
        </is>
      </c>
    </row>
    <row r="3186">
      <c r="B3186" s="3" t="inlineStr">
        <is>
          <t>4007246</t>
        </is>
      </c>
    </row>
    <row r="3187">
      <c r="B3187" s="3" t="inlineStr">
        <is>
          <t>4007255</t>
        </is>
      </c>
    </row>
    <row r="3188">
      <c r="B3188" s="3" t="inlineStr">
        <is>
          <t>4007256</t>
        </is>
      </c>
    </row>
    <row r="3189">
      <c r="B3189" s="3" t="inlineStr">
        <is>
          <t>4007257</t>
        </is>
      </c>
    </row>
    <row r="3190">
      <c r="B3190" s="3" t="inlineStr">
        <is>
          <t>4007258</t>
        </is>
      </c>
    </row>
    <row r="3191">
      <c r="B3191" s="3" t="inlineStr">
        <is>
          <t>4007260</t>
        </is>
      </c>
    </row>
    <row r="3192">
      <c r="B3192" s="3" t="inlineStr">
        <is>
          <t>4007263</t>
        </is>
      </c>
    </row>
    <row r="3193">
      <c r="B3193" s="3" t="inlineStr">
        <is>
          <t>4007265</t>
        </is>
      </c>
    </row>
    <row r="3194">
      <c r="B3194" s="3" t="inlineStr">
        <is>
          <t>4007269</t>
        </is>
      </c>
    </row>
    <row r="3195">
      <c r="B3195" s="3" t="inlineStr">
        <is>
          <t>4007273</t>
        </is>
      </c>
    </row>
    <row r="3196">
      <c r="B3196" s="3" t="inlineStr">
        <is>
          <t>4007274</t>
        </is>
      </c>
    </row>
    <row r="3197">
      <c r="B3197" s="3" t="inlineStr">
        <is>
          <t>4007275</t>
        </is>
      </c>
    </row>
    <row r="3198">
      <c r="B3198" s="3" t="inlineStr">
        <is>
          <t>4007276</t>
        </is>
      </c>
    </row>
    <row r="3199">
      <c r="B3199" s="3" t="inlineStr">
        <is>
          <t>4007277</t>
        </is>
      </c>
    </row>
    <row r="3200">
      <c r="B3200" s="3" t="inlineStr">
        <is>
          <t>4007278</t>
        </is>
      </c>
    </row>
    <row r="3201">
      <c r="B3201" s="3" t="inlineStr">
        <is>
          <t>4007282</t>
        </is>
      </c>
    </row>
    <row r="3202">
      <c r="B3202" s="3" t="inlineStr">
        <is>
          <t>4007284</t>
        </is>
      </c>
    </row>
    <row r="3203">
      <c r="B3203" s="3" t="inlineStr">
        <is>
          <t>4007287</t>
        </is>
      </c>
    </row>
    <row r="3204">
      <c r="B3204" s="3" t="inlineStr">
        <is>
          <t>4007288</t>
        </is>
      </c>
    </row>
    <row r="3205">
      <c r="B3205" s="3" t="inlineStr">
        <is>
          <t>4007289</t>
        </is>
      </c>
    </row>
    <row r="3206">
      <c r="B3206" s="3" t="inlineStr">
        <is>
          <t>4007290</t>
        </is>
      </c>
    </row>
    <row r="3207">
      <c r="B3207" s="3" t="inlineStr">
        <is>
          <t>4007291</t>
        </is>
      </c>
    </row>
    <row r="3208">
      <c r="B3208" s="3" t="inlineStr">
        <is>
          <t>4007293</t>
        </is>
      </c>
    </row>
    <row r="3209">
      <c r="B3209" s="3" t="inlineStr">
        <is>
          <t>4007294</t>
        </is>
      </c>
    </row>
    <row r="3210">
      <c r="B3210" s="3" t="inlineStr">
        <is>
          <t>4007295</t>
        </is>
      </c>
    </row>
    <row r="3211">
      <c r="B3211" s="3" t="inlineStr">
        <is>
          <t>4007296</t>
        </is>
      </c>
    </row>
    <row r="3212">
      <c r="B3212" s="3" t="inlineStr">
        <is>
          <t>4007313</t>
        </is>
      </c>
    </row>
    <row r="3213">
      <c r="B3213" s="3" t="inlineStr">
        <is>
          <t>4007314</t>
        </is>
      </c>
    </row>
    <row r="3214">
      <c r="B3214" s="3" t="inlineStr">
        <is>
          <t>4007315</t>
        </is>
      </c>
    </row>
    <row r="3215">
      <c r="B3215" s="3" t="inlineStr">
        <is>
          <t>4007317</t>
        </is>
      </c>
    </row>
    <row r="3216">
      <c r="B3216" s="3" t="inlineStr">
        <is>
          <t>4007319</t>
        </is>
      </c>
    </row>
    <row r="3217">
      <c r="B3217" s="3" t="inlineStr">
        <is>
          <t>4007320</t>
        </is>
      </c>
    </row>
    <row r="3218">
      <c r="B3218" s="3" t="inlineStr">
        <is>
          <t>4007321</t>
        </is>
      </c>
    </row>
    <row r="3219">
      <c r="B3219" s="3" t="inlineStr">
        <is>
          <t>4007325</t>
        </is>
      </c>
    </row>
    <row r="3220">
      <c r="B3220" s="3" t="inlineStr">
        <is>
          <t>4007327</t>
        </is>
      </c>
    </row>
    <row r="3221">
      <c r="B3221" s="3" t="inlineStr">
        <is>
          <t>4007332</t>
        </is>
      </c>
    </row>
    <row r="3222">
      <c r="B3222" s="3" t="inlineStr">
        <is>
          <t>4007335</t>
        </is>
      </c>
    </row>
    <row r="3223">
      <c r="B3223" s="3" t="inlineStr">
        <is>
          <t>4007338</t>
        </is>
      </c>
    </row>
    <row r="3224">
      <c r="B3224" s="3" t="inlineStr">
        <is>
          <t>4007339</t>
        </is>
      </c>
    </row>
    <row r="3225">
      <c r="B3225" s="3" t="inlineStr">
        <is>
          <t>4007346</t>
        </is>
      </c>
    </row>
    <row r="3226">
      <c r="B3226" s="3" t="inlineStr">
        <is>
          <t>4007347</t>
        </is>
      </c>
    </row>
    <row r="3227">
      <c r="B3227" s="3" t="inlineStr">
        <is>
          <t>4007348</t>
        </is>
      </c>
    </row>
    <row r="3228">
      <c r="B3228" s="3" t="inlineStr">
        <is>
          <t>4007351</t>
        </is>
      </c>
    </row>
    <row r="3229">
      <c r="B3229" s="3" t="inlineStr">
        <is>
          <t>4007352</t>
        </is>
      </c>
    </row>
    <row r="3230">
      <c r="B3230" s="3" t="inlineStr">
        <is>
          <t>4007354</t>
        </is>
      </c>
    </row>
    <row r="3231">
      <c r="B3231" s="3" t="inlineStr">
        <is>
          <t>4007355</t>
        </is>
      </c>
    </row>
    <row r="3232">
      <c r="B3232" s="3" t="inlineStr">
        <is>
          <t>4007358</t>
        </is>
      </c>
    </row>
    <row r="3233">
      <c r="B3233" s="3" t="inlineStr">
        <is>
          <t>4007360</t>
        </is>
      </c>
    </row>
    <row r="3234">
      <c r="B3234" s="3" t="inlineStr">
        <is>
          <t>4007363</t>
        </is>
      </c>
    </row>
    <row r="3235">
      <c r="B3235" s="3" t="inlineStr">
        <is>
          <t>4007369</t>
        </is>
      </c>
    </row>
    <row r="3236">
      <c r="B3236" s="3" t="inlineStr">
        <is>
          <t>4007370</t>
        </is>
      </c>
    </row>
    <row r="3237">
      <c r="B3237" s="3" t="inlineStr">
        <is>
          <t>4007371</t>
        </is>
      </c>
    </row>
    <row r="3238">
      <c r="B3238" s="3" t="inlineStr">
        <is>
          <t>4007375</t>
        </is>
      </c>
    </row>
    <row r="3239">
      <c r="B3239" s="3" t="inlineStr">
        <is>
          <t>4007381</t>
        </is>
      </c>
    </row>
    <row r="3240">
      <c r="B3240" s="3" t="inlineStr">
        <is>
          <t>4007383</t>
        </is>
      </c>
    </row>
    <row r="3241">
      <c r="B3241" s="3" t="inlineStr">
        <is>
          <t>4007384</t>
        </is>
      </c>
    </row>
    <row r="3242">
      <c r="B3242" s="3" t="inlineStr">
        <is>
          <t>4007385</t>
        </is>
      </c>
    </row>
    <row r="3243">
      <c r="B3243" s="3" t="inlineStr">
        <is>
          <t>4007386</t>
        </is>
      </c>
    </row>
    <row r="3244">
      <c r="B3244" s="3" t="inlineStr">
        <is>
          <t>4007388</t>
        </is>
      </c>
    </row>
    <row r="3245">
      <c r="B3245" s="3" t="inlineStr">
        <is>
          <t>4007390</t>
        </is>
      </c>
    </row>
    <row r="3246">
      <c r="B3246" s="3" t="inlineStr">
        <is>
          <t>4007391</t>
        </is>
      </c>
    </row>
    <row r="3247">
      <c r="B3247" s="3" t="inlineStr">
        <is>
          <t>4007393</t>
        </is>
      </c>
    </row>
    <row r="3248">
      <c r="B3248" s="3" t="inlineStr">
        <is>
          <t>4007396</t>
        </is>
      </c>
    </row>
    <row r="3249">
      <c r="B3249" s="3" t="inlineStr">
        <is>
          <t>4007398</t>
        </is>
      </c>
    </row>
    <row r="3250">
      <c r="B3250" s="3" t="inlineStr">
        <is>
          <t>4007400</t>
        </is>
      </c>
    </row>
    <row r="3251">
      <c r="B3251" s="3" t="inlineStr">
        <is>
          <t>4007402</t>
        </is>
      </c>
    </row>
    <row r="3252">
      <c r="B3252" s="3" t="inlineStr">
        <is>
          <t>4007403</t>
        </is>
      </c>
    </row>
    <row r="3253">
      <c r="B3253" s="3" t="inlineStr">
        <is>
          <t>4007406</t>
        </is>
      </c>
    </row>
    <row r="3254">
      <c r="B3254" s="3" t="inlineStr">
        <is>
          <t>4007407</t>
        </is>
      </c>
    </row>
    <row r="3255">
      <c r="B3255" s="3" t="inlineStr">
        <is>
          <t>4007409</t>
        </is>
      </c>
    </row>
    <row r="3256">
      <c r="B3256" s="3" t="inlineStr">
        <is>
          <t>4007410</t>
        </is>
      </c>
    </row>
    <row r="3257">
      <c r="B3257" s="3" t="inlineStr">
        <is>
          <t>4007418</t>
        </is>
      </c>
    </row>
    <row r="3258">
      <c r="B3258" s="3" t="inlineStr">
        <is>
          <t>4007421</t>
        </is>
      </c>
    </row>
    <row r="3259">
      <c r="B3259" s="3" t="inlineStr">
        <is>
          <t>4007423</t>
        </is>
      </c>
    </row>
    <row r="3260">
      <c r="B3260" s="3" t="inlineStr">
        <is>
          <t>4007424</t>
        </is>
      </c>
    </row>
    <row r="3261">
      <c r="B3261" s="3" t="inlineStr">
        <is>
          <t>4007427</t>
        </is>
      </c>
    </row>
    <row r="3262">
      <c r="B3262" s="3" t="inlineStr">
        <is>
          <t>4007430</t>
        </is>
      </c>
    </row>
    <row r="3263">
      <c r="B3263" s="3" t="inlineStr">
        <is>
          <t>4007433</t>
        </is>
      </c>
    </row>
    <row r="3264">
      <c r="B3264" s="3" t="inlineStr">
        <is>
          <t>4007434</t>
        </is>
      </c>
    </row>
    <row r="3265">
      <c r="B3265" s="3" t="inlineStr">
        <is>
          <t>4007439</t>
        </is>
      </c>
    </row>
    <row r="3266">
      <c r="B3266" s="3" t="inlineStr">
        <is>
          <t>4007442</t>
        </is>
      </c>
    </row>
    <row r="3267">
      <c r="B3267" s="3" t="inlineStr">
        <is>
          <t>4007443</t>
        </is>
      </c>
    </row>
    <row r="3268">
      <c r="B3268" s="3" t="inlineStr">
        <is>
          <t>4007447</t>
        </is>
      </c>
    </row>
    <row r="3269">
      <c r="B3269" s="3" t="inlineStr">
        <is>
          <t>4007450</t>
        </is>
      </c>
    </row>
    <row r="3270">
      <c r="B3270" s="3" t="inlineStr">
        <is>
          <t>4007451</t>
        </is>
      </c>
    </row>
    <row r="3271">
      <c r="B3271" s="3" t="inlineStr">
        <is>
          <t>4007454</t>
        </is>
      </c>
    </row>
    <row r="3272">
      <c r="B3272" s="3" t="inlineStr">
        <is>
          <t>4007461</t>
        </is>
      </c>
    </row>
    <row r="3273">
      <c r="B3273" s="3" t="inlineStr">
        <is>
          <t>4007465</t>
        </is>
      </c>
    </row>
    <row r="3274">
      <c r="B3274" s="3" t="inlineStr">
        <is>
          <t>4007466</t>
        </is>
      </c>
    </row>
    <row r="3275">
      <c r="B3275" s="3" t="inlineStr">
        <is>
          <t>4007467</t>
        </is>
      </c>
    </row>
    <row r="3276">
      <c r="B3276" s="3" t="inlineStr">
        <is>
          <t>4007473</t>
        </is>
      </c>
    </row>
    <row r="3277">
      <c r="B3277" s="3" t="inlineStr">
        <is>
          <t>4007476</t>
        </is>
      </c>
    </row>
    <row r="3278">
      <c r="B3278" s="3" t="inlineStr">
        <is>
          <t>4007478</t>
        </is>
      </c>
    </row>
    <row r="3279">
      <c r="B3279" s="3" t="inlineStr">
        <is>
          <t>4007481</t>
        </is>
      </c>
    </row>
    <row r="3280">
      <c r="B3280" s="3" t="inlineStr">
        <is>
          <t>4007483</t>
        </is>
      </c>
    </row>
    <row r="3281">
      <c r="B3281" s="3" t="inlineStr">
        <is>
          <t>4007484</t>
        </is>
      </c>
    </row>
    <row r="3282">
      <c r="B3282" s="3" t="inlineStr">
        <is>
          <t>4007485</t>
        </is>
      </c>
    </row>
    <row r="3283">
      <c r="B3283" s="3" t="inlineStr">
        <is>
          <t>4007486</t>
        </is>
      </c>
    </row>
    <row r="3284">
      <c r="B3284" s="3" t="inlineStr">
        <is>
          <t>4007487</t>
        </is>
      </c>
    </row>
    <row r="3285">
      <c r="B3285" s="3" t="inlineStr">
        <is>
          <t>4007488</t>
        </is>
      </c>
    </row>
    <row r="3286">
      <c r="B3286" s="3" t="inlineStr">
        <is>
          <t>4007490</t>
        </is>
      </c>
    </row>
    <row r="3287">
      <c r="B3287" s="3" t="inlineStr">
        <is>
          <t>4007494</t>
        </is>
      </c>
    </row>
    <row r="3288">
      <c r="B3288" s="3" t="inlineStr">
        <is>
          <t>4007500</t>
        </is>
      </c>
    </row>
    <row r="3289">
      <c r="B3289" s="3" t="inlineStr">
        <is>
          <t>4007502</t>
        </is>
      </c>
    </row>
    <row r="3290">
      <c r="B3290" s="3" t="inlineStr">
        <is>
          <t>4007511</t>
        </is>
      </c>
    </row>
    <row r="3291">
      <c r="B3291" s="3" t="inlineStr">
        <is>
          <t>4007512</t>
        </is>
      </c>
    </row>
    <row r="3292">
      <c r="B3292" s="3" t="inlineStr">
        <is>
          <t>4007514</t>
        </is>
      </c>
    </row>
    <row r="3293">
      <c r="B3293" s="3" t="inlineStr">
        <is>
          <t>4007516</t>
        </is>
      </c>
    </row>
    <row r="3294">
      <c r="B3294" s="3" t="inlineStr">
        <is>
          <t>4007519</t>
        </is>
      </c>
    </row>
    <row r="3295">
      <c r="B3295" s="3" t="inlineStr">
        <is>
          <t>4007520</t>
        </is>
      </c>
    </row>
    <row r="3296">
      <c r="B3296" s="3" t="inlineStr">
        <is>
          <t>4007522</t>
        </is>
      </c>
    </row>
    <row r="3297">
      <c r="B3297" s="3" t="inlineStr">
        <is>
          <t>4007524</t>
        </is>
      </c>
    </row>
    <row r="3298">
      <c r="B3298" s="3" t="inlineStr">
        <is>
          <t>4007525</t>
        </is>
      </c>
    </row>
    <row r="3299">
      <c r="B3299" s="3" t="inlineStr">
        <is>
          <t>4007527</t>
        </is>
      </c>
    </row>
    <row r="3300">
      <c r="B3300" s="3" t="inlineStr">
        <is>
          <t>4007528</t>
        </is>
      </c>
    </row>
    <row r="3301">
      <c r="B3301" s="3" t="inlineStr">
        <is>
          <t>4007532</t>
        </is>
      </c>
    </row>
    <row r="3302">
      <c r="B3302" s="3" t="inlineStr">
        <is>
          <t>4007537</t>
        </is>
      </c>
    </row>
    <row r="3303">
      <c r="B3303" s="3" t="inlineStr">
        <is>
          <t>4007539</t>
        </is>
      </c>
    </row>
    <row r="3304">
      <c r="B3304" s="3" t="inlineStr">
        <is>
          <t>4007540</t>
        </is>
      </c>
    </row>
    <row r="3305">
      <c r="B3305" s="3" t="inlineStr">
        <is>
          <t>4007541</t>
        </is>
      </c>
    </row>
    <row r="3306">
      <c r="B3306" s="3" t="inlineStr">
        <is>
          <t>4007547</t>
        </is>
      </c>
    </row>
    <row r="3307">
      <c r="B3307" s="3" t="inlineStr">
        <is>
          <t>4007548</t>
        </is>
      </c>
    </row>
    <row r="3308">
      <c r="B3308" s="3" t="inlineStr">
        <is>
          <t>4007552</t>
        </is>
      </c>
    </row>
    <row r="3309">
      <c r="B3309" s="3" t="inlineStr">
        <is>
          <t>4007553</t>
        </is>
      </c>
    </row>
    <row r="3310">
      <c r="B3310" s="3" t="inlineStr">
        <is>
          <t>4007555</t>
        </is>
      </c>
    </row>
    <row r="3311">
      <c r="B3311" s="3" t="inlineStr">
        <is>
          <t>4007557</t>
        </is>
      </c>
    </row>
    <row r="3312">
      <c r="B3312" s="3" t="inlineStr">
        <is>
          <t>4007559</t>
        </is>
      </c>
    </row>
    <row r="3313">
      <c r="B3313" s="3" t="inlineStr">
        <is>
          <t>4007561</t>
        </is>
      </c>
    </row>
    <row r="3314">
      <c r="B3314" s="3" t="inlineStr">
        <is>
          <t>4007562</t>
        </is>
      </c>
    </row>
    <row r="3315">
      <c r="B3315" s="3" t="inlineStr">
        <is>
          <t>4007563</t>
        </is>
      </c>
    </row>
    <row r="3316">
      <c r="B3316" s="3" t="inlineStr">
        <is>
          <t>4007564</t>
        </is>
      </c>
    </row>
    <row r="3317">
      <c r="B3317" s="3" t="inlineStr">
        <is>
          <t>4007569</t>
        </is>
      </c>
    </row>
    <row r="3318">
      <c r="B3318" s="3" t="inlineStr">
        <is>
          <t>4007571</t>
        </is>
      </c>
    </row>
    <row r="3319">
      <c r="B3319" s="3" t="inlineStr">
        <is>
          <t>4007572</t>
        </is>
      </c>
    </row>
    <row r="3320">
      <c r="B3320" s="3" t="inlineStr">
        <is>
          <t>4007573</t>
        </is>
      </c>
    </row>
    <row r="3321">
      <c r="B3321" s="3" t="inlineStr">
        <is>
          <t>4007577</t>
        </is>
      </c>
    </row>
    <row r="3322">
      <c r="B3322" s="3" t="inlineStr">
        <is>
          <t>4007582</t>
        </is>
      </c>
    </row>
    <row r="3323">
      <c r="B3323" s="3" t="inlineStr">
        <is>
          <t>4007583</t>
        </is>
      </c>
    </row>
    <row r="3324">
      <c r="B3324" s="3" t="inlineStr">
        <is>
          <t>4007588</t>
        </is>
      </c>
    </row>
    <row r="3325">
      <c r="B3325" s="3" t="inlineStr">
        <is>
          <t>4007589</t>
        </is>
      </c>
    </row>
    <row r="3326">
      <c r="B3326" s="3" t="inlineStr">
        <is>
          <t>4007591</t>
        </is>
      </c>
    </row>
    <row r="3327">
      <c r="B3327" s="3" t="inlineStr">
        <is>
          <t>4007592</t>
        </is>
      </c>
    </row>
    <row r="3328">
      <c r="B3328" s="3" t="inlineStr">
        <is>
          <t>4007598</t>
        </is>
      </c>
    </row>
    <row r="3329">
      <c r="B3329" s="3" t="inlineStr">
        <is>
          <t>4007602</t>
        </is>
      </c>
    </row>
    <row r="3330">
      <c r="B3330" s="3" t="inlineStr">
        <is>
          <t>4007603</t>
        </is>
      </c>
    </row>
    <row r="3331">
      <c r="B3331" s="3" t="inlineStr">
        <is>
          <t>4007605</t>
        </is>
      </c>
    </row>
    <row r="3332">
      <c r="B3332" s="3" t="inlineStr">
        <is>
          <t>4007608</t>
        </is>
      </c>
    </row>
    <row r="3333">
      <c r="B3333" s="3" t="inlineStr">
        <is>
          <t>4007612</t>
        </is>
      </c>
    </row>
    <row r="3334">
      <c r="B3334" s="3" t="inlineStr">
        <is>
          <t>4007613</t>
        </is>
      </c>
    </row>
    <row r="3335">
      <c r="B3335" s="3" t="inlineStr">
        <is>
          <t>4007614</t>
        </is>
      </c>
    </row>
    <row r="3336">
      <c r="B3336" s="3" t="inlineStr">
        <is>
          <t>4007615</t>
        </is>
      </c>
    </row>
    <row r="3337">
      <c r="B3337" s="3" t="inlineStr">
        <is>
          <t>4007618</t>
        </is>
      </c>
    </row>
    <row r="3338">
      <c r="B3338" s="3" t="inlineStr">
        <is>
          <t>4007622</t>
        </is>
      </c>
    </row>
    <row r="3339">
      <c r="B3339" s="3" t="inlineStr">
        <is>
          <t>4007623</t>
        </is>
      </c>
    </row>
    <row r="3340">
      <c r="B3340" s="3" t="inlineStr">
        <is>
          <t>4007625</t>
        </is>
      </c>
    </row>
    <row r="3341">
      <c r="B3341" s="3" t="inlineStr">
        <is>
          <t>4007628</t>
        </is>
      </c>
    </row>
    <row r="3342">
      <c r="B3342" s="3" t="inlineStr">
        <is>
          <t>4007630</t>
        </is>
      </c>
    </row>
    <row r="3343">
      <c r="B3343" s="3" t="inlineStr">
        <is>
          <t>4007631</t>
        </is>
      </c>
    </row>
    <row r="3344">
      <c r="B3344" s="3" t="inlineStr">
        <is>
          <t>4007632</t>
        </is>
      </c>
    </row>
    <row r="3345">
      <c r="B3345" s="3" t="inlineStr">
        <is>
          <t>4007640</t>
        </is>
      </c>
    </row>
    <row r="3346">
      <c r="B3346" s="3" t="inlineStr">
        <is>
          <t>4007642</t>
        </is>
      </c>
    </row>
    <row r="3347">
      <c r="B3347" s="3" t="inlineStr">
        <is>
          <t>4007643</t>
        </is>
      </c>
    </row>
    <row r="3348">
      <c r="B3348" s="3" t="inlineStr">
        <is>
          <t>4007644</t>
        </is>
      </c>
    </row>
    <row r="3349">
      <c r="B3349" s="3" t="inlineStr">
        <is>
          <t>4007648</t>
        </is>
      </c>
    </row>
    <row r="3350">
      <c r="B3350" s="3" t="inlineStr">
        <is>
          <t>4007650</t>
        </is>
      </c>
    </row>
    <row r="3351">
      <c r="B3351" s="3" t="inlineStr">
        <is>
          <t>4007651</t>
        </is>
      </c>
    </row>
    <row r="3352">
      <c r="B3352" s="3" t="inlineStr">
        <is>
          <t>4007653</t>
        </is>
      </c>
    </row>
    <row r="3353">
      <c r="B3353" s="3" t="inlineStr">
        <is>
          <t>4007656</t>
        </is>
      </c>
    </row>
    <row r="3354">
      <c r="B3354" s="3" t="inlineStr">
        <is>
          <t>4007663</t>
        </is>
      </c>
    </row>
    <row r="3355">
      <c r="B3355" s="3" t="inlineStr">
        <is>
          <t>4007667</t>
        </is>
      </c>
    </row>
    <row r="3356">
      <c r="B3356" s="3" t="inlineStr">
        <is>
          <t>4007669</t>
        </is>
      </c>
    </row>
    <row r="3357">
      <c r="B3357" s="3" t="inlineStr">
        <is>
          <t>4007670</t>
        </is>
      </c>
    </row>
    <row r="3358">
      <c r="B3358" s="3" t="inlineStr">
        <is>
          <t>4007671</t>
        </is>
      </c>
    </row>
    <row r="3359">
      <c r="B3359" s="3" t="inlineStr">
        <is>
          <t>4007672</t>
        </is>
      </c>
    </row>
    <row r="3360">
      <c r="B3360" s="3" t="inlineStr">
        <is>
          <t>4007675</t>
        </is>
      </c>
    </row>
    <row r="3361">
      <c r="B3361" s="3" t="inlineStr">
        <is>
          <t>4007678</t>
        </is>
      </c>
    </row>
    <row r="3362">
      <c r="B3362" s="3" t="inlineStr">
        <is>
          <t>4007679</t>
        </is>
      </c>
    </row>
    <row r="3363">
      <c r="B3363" s="3" t="inlineStr">
        <is>
          <t>4007683</t>
        </is>
      </c>
    </row>
    <row r="3364">
      <c r="B3364" s="3" t="inlineStr">
        <is>
          <t>4007684</t>
        </is>
      </c>
    </row>
    <row r="3365">
      <c r="B3365" s="3" t="inlineStr">
        <is>
          <t>4007685</t>
        </is>
      </c>
    </row>
    <row r="3366">
      <c r="B3366" s="3" t="inlineStr">
        <is>
          <t>4007688</t>
        </is>
      </c>
    </row>
    <row r="3367">
      <c r="B3367" s="3" t="inlineStr">
        <is>
          <t>4007690</t>
        </is>
      </c>
    </row>
    <row r="3368">
      <c r="B3368" s="3" t="inlineStr">
        <is>
          <t>4007691</t>
        </is>
      </c>
    </row>
    <row r="3369">
      <c r="B3369" s="3" t="inlineStr">
        <is>
          <t>4007692</t>
        </is>
      </c>
    </row>
    <row r="3370">
      <c r="B3370" s="3" t="inlineStr">
        <is>
          <t>4007695</t>
        </is>
      </c>
    </row>
    <row r="3371">
      <c r="B3371" s="3" t="inlineStr">
        <is>
          <t>4007698</t>
        </is>
      </c>
    </row>
    <row r="3372">
      <c r="B3372" s="3" t="inlineStr">
        <is>
          <t>4007700</t>
        </is>
      </c>
    </row>
    <row r="3373">
      <c r="B3373" s="3" t="inlineStr">
        <is>
          <t>4007701</t>
        </is>
      </c>
    </row>
    <row r="3374">
      <c r="B3374" s="3" t="inlineStr">
        <is>
          <t>4007707</t>
        </is>
      </c>
    </row>
    <row r="3375">
      <c r="B3375" s="3" t="inlineStr">
        <is>
          <t>4007708</t>
        </is>
      </c>
    </row>
    <row r="3376">
      <c r="B3376" s="3" t="inlineStr">
        <is>
          <t>4007709</t>
        </is>
      </c>
    </row>
    <row r="3377">
      <c r="B3377" s="3" t="inlineStr">
        <is>
          <t>4007711</t>
        </is>
      </c>
    </row>
    <row r="3378">
      <c r="B3378" s="3" t="inlineStr">
        <is>
          <t>4007713</t>
        </is>
      </c>
    </row>
    <row r="3379">
      <c r="B3379" s="3" t="inlineStr">
        <is>
          <t>4007714</t>
        </is>
      </c>
    </row>
    <row r="3380">
      <c r="B3380" s="3" t="inlineStr">
        <is>
          <t>4007715</t>
        </is>
      </c>
    </row>
    <row r="3381">
      <c r="B3381" s="3" t="inlineStr">
        <is>
          <t>4007716</t>
        </is>
      </c>
    </row>
    <row r="3382">
      <c r="B3382" s="3" t="inlineStr">
        <is>
          <t>4007718</t>
        </is>
      </c>
    </row>
    <row r="3383">
      <c r="B3383" s="3" t="inlineStr">
        <is>
          <t>4007719</t>
        </is>
      </c>
    </row>
    <row r="3384">
      <c r="B3384" s="3" t="inlineStr">
        <is>
          <t>4007720</t>
        </is>
      </c>
    </row>
    <row r="3385">
      <c r="B3385" s="3" t="inlineStr">
        <is>
          <t>4007722</t>
        </is>
      </c>
    </row>
    <row r="3386">
      <c r="B3386" s="3" t="inlineStr">
        <is>
          <t>4007725</t>
        </is>
      </c>
    </row>
    <row r="3387">
      <c r="B3387" s="3" t="inlineStr">
        <is>
          <t>4007726</t>
        </is>
      </c>
    </row>
    <row r="3388">
      <c r="B3388" s="3" t="inlineStr">
        <is>
          <t>4007728</t>
        </is>
      </c>
    </row>
    <row r="3389">
      <c r="B3389" s="3" t="inlineStr">
        <is>
          <t>4007730</t>
        </is>
      </c>
    </row>
    <row r="3390">
      <c r="B3390" s="3" t="inlineStr">
        <is>
          <t>4007731</t>
        </is>
      </c>
    </row>
    <row r="3391">
      <c r="B3391" s="3" t="inlineStr">
        <is>
          <t>4007734</t>
        </is>
      </c>
    </row>
    <row r="3392">
      <c r="B3392" s="3" t="inlineStr">
        <is>
          <t>4007736</t>
        </is>
      </c>
    </row>
    <row r="3393">
      <c r="B3393" s="3" t="inlineStr">
        <is>
          <t>4007737</t>
        </is>
      </c>
    </row>
    <row r="3394">
      <c r="B3394" s="3" t="inlineStr">
        <is>
          <t>4007738</t>
        </is>
      </c>
    </row>
    <row r="3395">
      <c r="B3395" s="3" t="inlineStr">
        <is>
          <t>4007741</t>
        </is>
      </c>
    </row>
    <row r="3396">
      <c r="B3396" s="3" t="inlineStr">
        <is>
          <t>4007744</t>
        </is>
      </c>
    </row>
    <row r="3397">
      <c r="B3397" s="3" t="inlineStr">
        <is>
          <t>4007746</t>
        </is>
      </c>
    </row>
    <row r="3398">
      <c r="B3398" s="3" t="inlineStr">
        <is>
          <t>4007751</t>
        </is>
      </c>
    </row>
    <row r="3399">
      <c r="B3399" s="3" t="inlineStr">
        <is>
          <t>4007753</t>
        </is>
      </c>
    </row>
    <row r="3400">
      <c r="B3400" s="3" t="inlineStr">
        <is>
          <t>4007756</t>
        </is>
      </c>
    </row>
    <row r="3401">
      <c r="B3401" s="3" t="inlineStr">
        <is>
          <t>4007757</t>
        </is>
      </c>
    </row>
    <row r="3402">
      <c r="B3402" s="3" t="inlineStr">
        <is>
          <t>4007758</t>
        </is>
      </c>
    </row>
    <row r="3403">
      <c r="B3403" s="3" t="inlineStr">
        <is>
          <t>4007759</t>
        </is>
      </c>
    </row>
    <row r="3404">
      <c r="B3404" s="3" t="inlineStr">
        <is>
          <t>4007760</t>
        </is>
      </c>
    </row>
    <row r="3405">
      <c r="B3405" s="3" t="inlineStr">
        <is>
          <t>4007762</t>
        </is>
      </c>
    </row>
    <row r="3406">
      <c r="B3406" s="3" t="inlineStr">
        <is>
          <t>4007764</t>
        </is>
      </c>
    </row>
    <row r="3407">
      <c r="B3407" s="3" t="inlineStr">
        <is>
          <t>4007767</t>
        </is>
      </c>
    </row>
    <row r="3408">
      <c r="B3408" s="3" t="inlineStr">
        <is>
          <t>4007768</t>
        </is>
      </c>
    </row>
    <row r="3409">
      <c r="B3409" s="3" t="inlineStr">
        <is>
          <t>4007773</t>
        </is>
      </c>
    </row>
    <row r="3410">
      <c r="B3410" s="3" t="inlineStr">
        <is>
          <t>4007776</t>
        </is>
      </c>
    </row>
    <row r="3411">
      <c r="B3411" s="3" t="inlineStr">
        <is>
          <t>4007779</t>
        </is>
      </c>
    </row>
    <row r="3412">
      <c r="B3412" s="3" t="inlineStr">
        <is>
          <t>4007780</t>
        </is>
      </c>
    </row>
    <row r="3413">
      <c r="B3413" s="3" t="inlineStr">
        <is>
          <t>4007783</t>
        </is>
      </c>
    </row>
    <row r="3414">
      <c r="B3414" s="3" t="inlineStr">
        <is>
          <t>4007785</t>
        </is>
      </c>
    </row>
    <row r="3415">
      <c r="B3415" s="3" t="inlineStr">
        <is>
          <t>4007786</t>
        </is>
      </c>
    </row>
    <row r="3416">
      <c r="B3416" s="3" t="inlineStr">
        <is>
          <t>4007788</t>
        </is>
      </c>
    </row>
    <row r="3417">
      <c r="B3417" s="3" t="inlineStr">
        <is>
          <t>4007790</t>
        </is>
      </c>
    </row>
    <row r="3418">
      <c r="B3418" s="3" t="inlineStr">
        <is>
          <t>4007791</t>
        </is>
      </c>
    </row>
    <row r="3419">
      <c r="B3419" s="3" t="inlineStr">
        <is>
          <t>4007792</t>
        </is>
      </c>
    </row>
    <row r="3420">
      <c r="B3420" s="3" t="inlineStr">
        <is>
          <t>4007794</t>
        </is>
      </c>
    </row>
    <row r="3421">
      <c r="B3421" s="3" t="inlineStr">
        <is>
          <t>4007796</t>
        </is>
      </c>
    </row>
    <row r="3422">
      <c r="B3422" s="3" t="inlineStr">
        <is>
          <t>4007797</t>
        </is>
      </c>
    </row>
    <row r="3423">
      <c r="B3423" s="3" t="inlineStr">
        <is>
          <t>4007799</t>
        </is>
      </c>
    </row>
    <row r="3424">
      <c r="B3424" s="3" t="inlineStr">
        <is>
          <t>4007802</t>
        </is>
      </c>
    </row>
    <row r="3425">
      <c r="B3425" s="3" t="inlineStr">
        <is>
          <t>4007803</t>
        </is>
      </c>
    </row>
    <row r="3426">
      <c r="B3426" s="3" t="inlineStr">
        <is>
          <t>4007804</t>
        </is>
      </c>
    </row>
    <row r="3427">
      <c r="B3427" s="3" t="inlineStr">
        <is>
          <t>4007807</t>
        </is>
      </c>
    </row>
    <row r="3428">
      <c r="B3428" s="3" t="inlineStr">
        <is>
          <t>4007808</t>
        </is>
      </c>
    </row>
    <row r="3429">
      <c r="B3429" s="3" t="inlineStr">
        <is>
          <t>4007813</t>
        </is>
      </c>
    </row>
    <row r="3430">
      <c r="B3430" s="3" t="inlineStr">
        <is>
          <t>4007814</t>
        </is>
      </c>
    </row>
    <row r="3431">
      <c r="B3431" s="3" t="inlineStr">
        <is>
          <t>4007815</t>
        </is>
      </c>
    </row>
    <row r="3432">
      <c r="B3432" s="3" t="inlineStr">
        <is>
          <t>4007821</t>
        </is>
      </c>
    </row>
    <row r="3433">
      <c r="B3433" s="3" t="inlineStr">
        <is>
          <t>4007824</t>
        </is>
      </c>
    </row>
    <row r="3434">
      <c r="B3434" s="3" t="inlineStr">
        <is>
          <t>4007830</t>
        </is>
      </c>
    </row>
    <row r="3435">
      <c r="B3435" s="3" t="inlineStr">
        <is>
          <t>4007837</t>
        </is>
      </c>
    </row>
    <row r="3436">
      <c r="B3436" s="3" t="inlineStr">
        <is>
          <t>4007841</t>
        </is>
      </c>
    </row>
    <row r="3437">
      <c r="B3437" s="3" t="inlineStr">
        <is>
          <t>4007843</t>
        </is>
      </c>
    </row>
    <row r="3438">
      <c r="B3438" s="3" t="inlineStr">
        <is>
          <t>4007848</t>
        </is>
      </c>
    </row>
    <row r="3439">
      <c r="B3439" s="3" t="inlineStr">
        <is>
          <t>4007849</t>
        </is>
      </c>
    </row>
    <row r="3440">
      <c r="B3440" s="3" t="inlineStr">
        <is>
          <t>4007850</t>
        </is>
      </c>
    </row>
    <row r="3441">
      <c r="B3441" s="3" t="inlineStr">
        <is>
          <t>4007855</t>
        </is>
      </c>
    </row>
    <row r="3442">
      <c r="B3442" s="3" t="inlineStr">
        <is>
          <t>4007856</t>
        </is>
      </c>
    </row>
    <row r="3443">
      <c r="B3443" s="3" t="inlineStr">
        <is>
          <t>4007857</t>
        </is>
      </c>
    </row>
    <row r="3444">
      <c r="B3444" s="3" t="inlineStr">
        <is>
          <t>4007858</t>
        </is>
      </c>
    </row>
    <row r="3445">
      <c r="B3445" s="3" t="inlineStr">
        <is>
          <t>4007859</t>
        </is>
      </c>
    </row>
    <row r="3446">
      <c r="B3446" s="3" t="inlineStr">
        <is>
          <t>4007863</t>
        </is>
      </c>
    </row>
    <row r="3447">
      <c r="B3447" s="3" t="inlineStr">
        <is>
          <t>4007865</t>
        </is>
      </c>
    </row>
    <row r="3448">
      <c r="B3448" s="3" t="inlineStr">
        <is>
          <t>4007873</t>
        </is>
      </c>
    </row>
    <row r="3449">
      <c r="B3449" s="3" t="inlineStr">
        <is>
          <t>4007874</t>
        </is>
      </c>
    </row>
    <row r="3450">
      <c r="B3450" s="3" t="inlineStr">
        <is>
          <t>4007877</t>
        </is>
      </c>
    </row>
    <row r="3451">
      <c r="B3451" s="3" t="inlineStr">
        <is>
          <t>4007879</t>
        </is>
      </c>
    </row>
    <row r="3452">
      <c r="B3452" s="3" t="inlineStr">
        <is>
          <t>4007880</t>
        </is>
      </c>
    </row>
    <row r="3453">
      <c r="B3453" s="3" t="inlineStr">
        <is>
          <t>4007881</t>
        </is>
      </c>
    </row>
    <row r="3454">
      <c r="B3454" s="3" t="inlineStr">
        <is>
          <t>4007884</t>
        </is>
      </c>
    </row>
    <row r="3455">
      <c r="B3455" s="3" t="inlineStr">
        <is>
          <t>4007886</t>
        </is>
      </c>
    </row>
    <row r="3456">
      <c r="B3456" s="3" t="inlineStr">
        <is>
          <t>4007887</t>
        </is>
      </c>
    </row>
    <row r="3457">
      <c r="B3457" s="3" t="inlineStr">
        <is>
          <t>4007888</t>
        </is>
      </c>
    </row>
    <row r="3458">
      <c r="B3458" s="3" t="inlineStr">
        <is>
          <t>4007891</t>
        </is>
      </c>
    </row>
    <row r="3459">
      <c r="B3459" s="3" t="inlineStr">
        <is>
          <t>4007894</t>
        </is>
      </c>
    </row>
    <row r="3460">
      <c r="B3460" s="3" t="inlineStr">
        <is>
          <t>4007896</t>
        </is>
      </c>
    </row>
    <row r="3461">
      <c r="B3461" s="3" t="inlineStr">
        <is>
          <t>4007898</t>
        </is>
      </c>
    </row>
    <row r="3462">
      <c r="B3462" s="3" t="inlineStr">
        <is>
          <t>4007902</t>
        </is>
      </c>
    </row>
    <row r="3463">
      <c r="B3463" s="3" t="inlineStr">
        <is>
          <t>4007904</t>
        </is>
      </c>
    </row>
    <row r="3464">
      <c r="B3464" s="3" t="inlineStr">
        <is>
          <t>4007905</t>
        </is>
      </c>
    </row>
    <row r="3465">
      <c r="B3465" s="3" t="inlineStr">
        <is>
          <t>4007906</t>
        </is>
      </c>
    </row>
    <row r="3466">
      <c r="B3466" s="3" t="inlineStr">
        <is>
          <t>4007908</t>
        </is>
      </c>
    </row>
    <row r="3467">
      <c r="B3467" s="3" t="inlineStr">
        <is>
          <t>4007913</t>
        </is>
      </c>
    </row>
    <row r="3468">
      <c r="B3468" s="3" t="inlineStr">
        <is>
          <t>4007917</t>
        </is>
      </c>
    </row>
    <row r="3469">
      <c r="B3469" s="3" t="inlineStr">
        <is>
          <t>4007918</t>
        </is>
      </c>
    </row>
    <row r="3470">
      <c r="B3470" s="3" t="inlineStr">
        <is>
          <t>4007924</t>
        </is>
      </c>
    </row>
    <row r="3471">
      <c r="B3471" s="3" t="inlineStr">
        <is>
          <t>4007926</t>
        </is>
      </c>
    </row>
    <row r="3472">
      <c r="B3472" s="3" t="inlineStr">
        <is>
          <t>4007928</t>
        </is>
      </c>
    </row>
    <row r="3473">
      <c r="B3473" s="3" t="inlineStr">
        <is>
          <t>4007931</t>
        </is>
      </c>
    </row>
    <row r="3474">
      <c r="B3474" s="3" t="inlineStr">
        <is>
          <t>4007932</t>
        </is>
      </c>
    </row>
    <row r="3475">
      <c r="B3475" s="3" t="inlineStr">
        <is>
          <t>4007933</t>
        </is>
      </c>
    </row>
    <row r="3476">
      <c r="B3476" s="3" t="inlineStr">
        <is>
          <t>4007934</t>
        </is>
      </c>
    </row>
    <row r="3477">
      <c r="B3477" s="3" t="inlineStr">
        <is>
          <t>4007939</t>
        </is>
      </c>
    </row>
    <row r="3478">
      <c r="B3478" s="3" t="inlineStr">
        <is>
          <t>4007940</t>
        </is>
      </c>
    </row>
    <row r="3479">
      <c r="B3479" s="3" t="inlineStr">
        <is>
          <t>4007941</t>
        </is>
      </c>
    </row>
    <row r="3480">
      <c r="B3480" s="3" t="inlineStr">
        <is>
          <t>4007945</t>
        </is>
      </c>
    </row>
    <row r="3481">
      <c r="B3481" s="3" t="inlineStr">
        <is>
          <t>4007946</t>
        </is>
      </c>
    </row>
    <row r="3482">
      <c r="B3482" s="3" t="inlineStr">
        <is>
          <t>4007947</t>
        </is>
      </c>
    </row>
    <row r="3483">
      <c r="B3483" s="3" t="inlineStr">
        <is>
          <t>4007950</t>
        </is>
      </c>
    </row>
    <row r="3484">
      <c r="B3484" s="3" t="inlineStr">
        <is>
          <t>4007956</t>
        </is>
      </c>
    </row>
    <row r="3485">
      <c r="B3485" s="3" t="inlineStr">
        <is>
          <t>4007963</t>
        </is>
      </c>
    </row>
    <row r="3486">
      <c r="B3486" s="3" t="inlineStr">
        <is>
          <t>4007967</t>
        </is>
      </c>
    </row>
    <row r="3487">
      <c r="B3487" s="3" t="inlineStr">
        <is>
          <t>4007968</t>
        </is>
      </c>
    </row>
    <row r="3488">
      <c r="B3488" s="3" t="inlineStr">
        <is>
          <t>4007972</t>
        </is>
      </c>
    </row>
    <row r="3489">
      <c r="B3489" s="3" t="inlineStr">
        <is>
          <t>4007973</t>
        </is>
      </c>
    </row>
    <row r="3490">
      <c r="B3490" s="3" t="inlineStr">
        <is>
          <t>4007974</t>
        </is>
      </c>
    </row>
    <row r="3491">
      <c r="B3491" s="3" t="inlineStr">
        <is>
          <t>4007975</t>
        </is>
      </c>
    </row>
    <row r="3492">
      <c r="B3492" s="3" t="inlineStr">
        <is>
          <t>4007976</t>
        </is>
      </c>
    </row>
    <row r="3493">
      <c r="B3493" s="3" t="inlineStr">
        <is>
          <t>4007979</t>
        </is>
      </c>
    </row>
    <row r="3494">
      <c r="B3494" s="3" t="inlineStr">
        <is>
          <t>4007981</t>
        </is>
      </c>
    </row>
    <row r="3495">
      <c r="B3495" s="3" t="inlineStr">
        <is>
          <t>4007984</t>
        </is>
      </c>
    </row>
    <row r="3496">
      <c r="B3496" s="3" t="inlineStr">
        <is>
          <t>4007986</t>
        </is>
      </c>
    </row>
    <row r="3497">
      <c r="B3497" s="3" t="inlineStr">
        <is>
          <t>4007990</t>
        </is>
      </c>
    </row>
    <row r="3498">
      <c r="B3498" s="3" t="inlineStr">
        <is>
          <t>4007993</t>
        </is>
      </c>
    </row>
    <row r="3499">
      <c r="B3499" s="3" t="inlineStr">
        <is>
          <t>4007995</t>
        </is>
      </c>
    </row>
    <row r="3500">
      <c r="B3500" s="3" t="inlineStr">
        <is>
          <t>4007996</t>
        </is>
      </c>
    </row>
    <row r="3501">
      <c r="B3501" s="3" t="inlineStr">
        <is>
          <t>4008000</t>
        </is>
      </c>
    </row>
    <row r="3502">
      <c r="B3502" s="3" t="inlineStr">
        <is>
          <t>4008004</t>
        </is>
      </c>
    </row>
    <row r="3503">
      <c r="B3503" s="3" t="inlineStr">
        <is>
          <t>4008008</t>
        </is>
      </c>
    </row>
    <row r="3504">
      <c r="B3504" s="3" t="inlineStr">
        <is>
          <t>4008010</t>
        </is>
      </c>
    </row>
    <row r="3505">
      <c r="B3505" s="3" t="inlineStr">
        <is>
          <t>4008019</t>
        </is>
      </c>
    </row>
    <row r="3506">
      <c r="B3506" s="3" t="inlineStr">
        <is>
          <t>4008022</t>
        </is>
      </c>
    </row>
    <row r="3507">
      <c r="B3507" s="3" t="inlineStr">
        <is>
          <t>4008023</t>
        </is>
      </c>
    </row>
    <row r="3508">
      <c r="B3508" s="3" t="inlineStr">
        <is>
          <t>4008024</t>
        </is>
      </c>
    </row>
    <row r="3509">
      <c r="B3509" s="3" t="inlineStr">
        <is>
          <t>4008025</t>
        </is>
      </c>
    </row>
    <row r="3510">
      <c r="B3510" s="3" t="inlineStr">
        <is>
          <t>4008027</t>
        </is>
      </c>
    </row>
    <row r="3511">
      <c r="B3511" s="3" t="inlineStr">
        <is>
          <t>4008028</t>
        </is>
      </c>
    </row>
    <row r="3512">
      <c r="B3512" s="3" t="inlineStr">
        <is>
          <t>4008035</t>
        </is>
      </c>
    </row>
    <row r="3513">
      <c r="B3513" s="3" t="inlineStr">
        <is>
          <t>4008036</t>
        </is>
      </c>
    </row>
    <row r="3514">
      <c r="B3514" s="3" t="inlineStr">
        <is>
          <t>4008037</t>
        </is>
      </c>
    </row>
    <row r="3515">
      <c r="B3515" s="3" t="inlineStr">
        <is>
          <t>4008038</t>
        </is>
      </c>
    </row>
    <row r="3516">
      <c r="B3516" s="3" t="inlineStr">
        <is>
          <t>4008041</t>
        </is>
      </c>
    </row>
    <row r="3517">
      <c r="B3517" s="3" t="inlineStr">
        <is>
          <t>4008042</t>
        </is>
      </c>
    </row>
    <row r="3518">
      <c r="B3518" s="3" t="inlineStr">
        <is>
          <t>4008043</t>
        </is>
      </c>
    </row>
    <row r="3519">
      <c r="B3519" s="3" t="inlineStr">
        <is>
          <t>4008046</t>
        </is>
      </c>
    </row>
    <row r="3520">
      <c r="B3520" s="3" t="inlineStr">
        <is>
          <t>4008048</t>
        </is>
      </c>
    </row>
    <row r="3521">
      <c r="B3521" s="3" t="inlineStr">
        <is>
          <t>4008050</t>
        </is>
      </c>
    </row>
    <row r="3522">
      <c r="B3522" s="3" t="inlineStr">
        <is>
          <t>4008051</t>
        </is>
      </c>
    </row>
    <row r="3523">
      <c r="B3523" s="3" t="inlineStr">
        <is>
          <t>4008052</t>
        </is>
      </c>
    </row>
    <row r="3524">
      <c r="B3524" s="3" t="inlineStr">
        <is>
          <t>4008054</t>
        </is>
      </c>
    </row>
    <row r="3525">
      <c r="B3525" s="3" t="inlineStr">
        <is>
          <t>4008055</t>
        </is>
      </c>
    </row>
    <row r="3526">
      <c r="B3526" s="3" t="inlineStr">
        <is>
          <t>4008059</t>
        </is>
      </c>
    </row>
    <row r="3527">
      <c r="B3527" s="3" t="inlineStr">
        <is>
          <t>4008061</t>
        </is>
      </c>
    </row>
    <row r="3528">
      <c r="B3528" s="3" t="inlineStr">
        <is>
          <t>4008063</t>
        </is>
      </c>
    </row>
    <row r="3529">
      <c r="B3529" s="3" t="inlineStr">
        <is>
          <t>4008069</t>
        </is>
      </c>
    </row>
    <row r="3530">
      <c r="B3530" s="3" t="inlineStr">
        <is>
          <t>4008070</t>
        </is>
      </c>
    </row>
    <row r="3531">
      <c r="B3531" s="3" t="inlineStr">
        <is>
          <t>4008076</t>
        </is>
      </c>
    </row>
    <row r="3532">
      <c r="B3532" s="3" t="inlineStr">
        <is>
          <t>4008078</t>
        </is>
      </c>
    </row>
    <row r="3533">
      <c r="B3533" s="3" t="inlineStr">
        <is>
          <t>4008081</t>
        </is>
      </c>
    </row>
    <row r="3534">
      <c r="B3534" s="3" t="inlineStr">
        <is>
          <t>4008086</t>
        </is>
      </c>
    </row>
    <row r="3535">
      <c r="B3535" s="3" t="inlineStr">
        <is>
          <t>4008087</t>
        </is>
      </c>
    </row>
    <row r="3536">
      <c r="B3536" s="3" t="inlineStr">
        <is>
          <t>4008088</t>
        </is>
      </c>
    </row>
    <row r="3537">
      <c r="B3537" s="3" t="inlineStr">
        <is>
          <t>4008090</t>
        </is>
      </c>
    </row>
    <row r="3538">
      <c r="B3538" s="3" t="inlineStr">
        <is>
          <t>4008091</t>
        </is>
      </c>
    </row>
    <row r="3539">
      <c r="B3539" s="3" t="inlineStr">
        <is>
          <t>4008093</t>
        </is>
      </c>
    </row>
    <row r="3540">
      <c r="B3540" s="3" t="inlineStr">
        <is>
          <t>4008094</t>
        </is>
      </c>
    </row>
    <row r="3541">
      <c r="B3541" s="3" t="inlineStr">
        <is>
          <t>4008099</t>
        </is>
      </c>
    </row>
    <row r="3542">
      <c r="B3542" s="3" t="inlineStr">
        <is>
          <t>4008106</t>
        </is>
      </c>
    </row>
    <row r="3543">
      <c r="B3543" s="3" t="inlineStr">
        <is>
          <t>4008110</t>
        </is>
      </c>
    </row>
    <row r="3544">
      <c r="B3544" s="3" t="inlineStr">
        <is>
          <t>4008111</t>
        </is>
      </c>
    </row>
    <row r="3545">
      <c r="B3545" s="3" t="inlineStr">
        <is>
          <t>4008112</t>
        </is>
      </c>
    </row>
    <row r="3546">
      <c r="B3546" s="3" t="inlineStr">
        <is>
          <t>4008114</t>
        </is>
      </c>
    </row>
    <row r="3547">
      <c r="B3547" s="3" t="inlineStr">
        <is>
          <t>4008118</t>
        </is>
      </c>
    </row>
    <row r="3548">
      <c r="B3548" s="3" t="inlineStr">
        <is>
          <t>4008123</t>
        </is>
      </c>
    </row>
    <row r="3549">
      <c r="B3549" s="3" t="inlineStr">
        <is>
          <t>4008124</t>
        </is>
      </c>
    </row>
    <row r="3550">
      <c r="B3550" s="3" t="inlineStr">
        <is>
          <t>4008127</t>
        </is>
      </c>
    </row>
    <row r="3551">
      <c r="B3551" s="3" t="inlineStr">
        <is>
          <t>4008128</t>
        </is>
      </c>
    </row>
    <row r="3552">
      <c r="B3552" s="3" t="inlineStr">
        <is>
          <t>4008131</t>
        </is>
      </c>
    </row>
    <row r="3553">
      <c r="B3553" s="3" t="inlineStr">
        <is>
          <t>4008134</t>
        </is>
      </c>
    </row>
    <row r="3554">
      <c r="B3554" s="3" t="inlineStr">
        <is>
          <t>4008135</t>
        </is>
      </c>
    </row>
    <row r="3555">
      <c r="B3555" s="3" t="inlineStr">
        <is>
          <t>4008136</t>
        </is>
      </c>
    </row>
    <row r="3556">
      <c r="B3556" s="3" t="inlineStr">
        <is>
          <t>4008137</t>
        </is>
      </c>
    </row>
    <row r="3557">
      <c r="B3557" s="3" t="inlineStr">
        <is>
          <t>4008140</t>
        </is>
      </c>
    </row>
    <row r="3558">
      <c r="B3558" s="3" t="inlineStr">
        <is>
          <t>4008141</t>
        </is>
      </c>
    </row>
    <row r="3559">
      <c r="B3559" s="3" t="inlineStr">
        <is>
          <t>4008142</t>
        </is>
      </c>
    </row>
    <row r="3560">
      <c r="B3560" s="3" t="inlineStr">
        <is>
          <t>4008145</t>
        </is>
      </c>
    </row>
    <row r="3561">
      <c r="B3561" s="3" t="inlineStr">
        <is>
          <t>4008146</t>
        </is>
      </c>
    </row>
    <row r="3562">
      <c r="B3562" s="3" t="inlineStr">
        <is>
          <t>4008147</t>
        </is>
      </c>
    </row>
    <row r="3563">
      <c r="B3563" s="3" t="inlineStr">
        <is>
          <t>4008148</t>
        </is>
      </c>
    </row>
    <row r="3564">
      <c r="B3564" s="3" t="inlineStr">
        <is>
          <t>4008149</t>
        </is>
      </c>
    </row>
    <row r="3565">
      <c r="B3565" s="3" t="inlineStr">
        <is>
          <t>4008150</t>
        </is>
      </c>
    </row>
    <row r="3566">
      <c r="B3566" s="3" t="inlineStr">
        <is>
          <t>4008158</t>
        </is>
      </c>
    </row>
    <row r="3567">
      <c r="B3567" s="3" t="inlineStr">
        <is>
          <t>4008160</t>
        </is>
      </c>
    </row>
    <row r="3568">
      <c r="B3568" s="3" t="inlineStr">
        <is>
          <t>4008161</t>
        </is>
      </c>
    </row>
    <row r="3569">
      <c r="B3569" s="3" t="inlineStr">
        <is>
          <t>4008164</t>
        </is>
      </c>
    </row>
    <row r="3570">
      <c r="B3570" s="3" t="inlineStr">
        <is>
          <t>4008167</t>
        </is>
      </c>
    </row>
    <row r="3571">
      <c r="B3571" s="3" t="inlineStr">
        <is>
          <t>4008168</t>
        </is>
      </c>
    </row>
    <row r="3572">
      <c r="B3572" s="3" t="inlineStr">
        <is>
          <t>4008170</t>
        </is>
      </c>
    </row>
    <row r="3573">
      <c r="B3573" s="3" t="inlineStr">
        <is>
          <t>4008171</t>
        </is>
      </c>
    </row>
    <row r="3574">
      <c r="B3574" s="3" t="inlineStr">
        <is>
          <t>4008173</t>
        </is>
      </c>
    </row>
    <row r="3575">
      <c r="B3575" s="3" t="inlineStr">
        <is>
          <t>4008176</t>
        </is>
      </c>
    </row>
    <row r="3576">
      <c r="B3576" s="3" t="inlineStr">
        <is>
          <t>4008178</t>
        </is>
      </c>
    </row>
    <row r="3577">
      <c r="B3577" s="3" t="inlineStr">
        <is>
          <t>4008179</t>
        </is>
      </c>
    </row>
    <row r="3578">
      <c r="B3578" s="3" t="inlineStr">
        <is>
          <t>4008184</t>
        </is>
      </c>
    </row>
    <row r="3579">
      <c r="B3579" s="3" t="inlineStr">
        <is>
          <t>4008191</t>
        </is>
      </c>
    </row>
    <row r="3580">
      <c r="B3580" s="3" t="inlineStr">
        <is>
          <t>4008192</t>
        </is>
      </c>
    </row>
    <row r="3581">
      <c r="B3581" s="3" t="inlineStr">
        <is>
          <t>4008194</t>
        </is>
      </c>
    </row>
    <row r="3582">
      <c r="B3582" s="3" t="inlineStr">
        <is>
          <t>4008196</t>
        </is>
      </c>
    </row>
    <row r="3583">
      <c r="B3583" s="3" t="inlineStr">
        <is>
          <t>4008198</t>
        </is>
      </c>
    </row>
    <row r="3584">
      <c r="B3584" s="3" t="inlineStr">
        <is>
          <t>4008205</t>
        </is>
      </c>
    </row>
    <row r="3585">
      <c r="B3585" s="3" t="inlineStr">
        <is>
          <t>4008209</t>
        </is>
      </c>
    </row>
    <row r="3586">
      <c r="B3586" s="3" t="inlineStr">
        <is>
          <t>4008210</t>
        </is>
      </c>
    </row>
    <row r="3587">
      <c r="B3587" s="3" t="inlineStr">
        <is>
          <t>4008212</t>
        </is>
      </c>
    </row>
    <row r="3588">
      <c r="B3588" s="3" t="inlineStr">
        <is>
          <t>4008214</t>
        </is>
      </c>
    </row>
    <row r="3589">
      <c r="B3589" s="3" t="inlineStr">
        <is>
          <t>4008215</t>
        </is>
      </c>
    </row>
    <row r="3590">
      <c r="B3590" s="3" t="inlineStr">
        <is>
          <t>4008216</t>
        </is>
      </c>
    </row>
    <row r="3591">
      <c r="B3591" s="3" t="inlineStr">
        <is>
          <t>4008217</t>
        </is>
      </c>
    </row>
    <row r="3592">
      <c r="B3592" s="3" t="inlineStr">
        <is>
          <t>4008219</t>
        </is>
      </c>
    </row>
    <row r="3593">
      <c r="B3593" s="3" t="inlineStr">
        <is>
          <t>4008222</t>
        </is>
      </c>
    </row>
    <row r="3594">
      <c r="B3594" s="3" t="inlineStr">
        <is>
          <t>4008225</t>
        </is>
      </c>
    </row>
    <row r="3595">
      <c r="B3595" s="3" t="inlineStr">
        <is>
          <t>4008227</t>
        </is>
      </c>
    </row>
    <row r="3596">
      <c r="B3596" s="3" t="inlineStr">
        <is>
          <t>4008228</t>
        </is>
      </c>
    </row>
    <row r="3597">
      <c r="B3597" s="3" t="inlineStr">
        <is>
          <t>4008229</t>
        </is>
      </c>
    </row>
    <row r="3598">
      <c r="B3598" s="3" t="inlineStr">
        <is>
          <t>4008232</t>
        </is>
      </c>
    </row>
    <row r="3599">
      <c r="B3599" s="3" t="inlineStr">
        <is>
          <t>4008233</t>
        </is>
      </c>
    </row>
    <row r="3600">
      <c r="B3600" s="3" t="inlineStr">
        <is>
          <t>4008240</t>
        </is>
      </c>
    </row>
    <row r="3601">
      <c r="B3601" s="3" t="inlineStr">
        <is>
          <t>4008243</t>
        </is>
      </c>
    </row>
    <row r="3602">
      <c r="B3602" s="3" t="inlineStr">
        <is>
          <t>4008244</t>
        </is>
      </c>
    </row>
    <row r="3603">
      <c r="B3603" s="3" t="inlineStr">
        <is>
          <t>4008245</t>
        </is>
      </c>
    </row>
    <row r="3604">
      <c r="B3604" s="3" t="inlineStr">
        <is>
          <t>4008247</t>
        </is>
      </c>
    </row>
    <row r="3605">
      <c r="B3605" s="3" t="inlineStr">
        <is>
          <t>4008248</t>
        </is>
      </c>
    </row>
    <row r="3606">
      <c r="B3606" s="3" t="inlineStr">
        <is>
          <t>4008251</t>
        </is>
      </c>
    </row>
    <row r="3607">
      <c r="B3607" s="3" t="inlineStr">
        <is>
          <t>4008253</t>
        </is>
      </c>
    </row>
    <row r="3608">
      <c r="B3608" s="3" t="inlineStr">
        <is>
          <t>4008259</t>
        </is>
      </c>
    </row>
    <row r="3609">
      <c r="B3609" s="3" t="inlineStr">
        <is>
          <t>4008262</t>
        </is>
      </c>
    </row>
    <row r="3610">
      <c r="B3610" s="3" t="inlineStr">
        <is>
          <t>4008264</t>
        </is>
      </c>
    </row>
    <row r="3611">
      <c r="B3611" s="3" t="inlineStr">
        <is>
          <t>4008265</t>
        </is>
      </c>
    </row>
    <row r="3612">
      <c r="B3612" s="3" t="inlineStr">
        <is>
          <t>4008269</t>
        </is>
      </c>
    </row>
    <row r="3613">
      <c r="B3613" s="3" t="inlineStr">
        <is>
          <t>4008272</t>
        </is>
      </c>
    </row>
    <row r="3614">
      <c r="B3614" s="3" t="inlineStr">
        <is>
          <t>4008273</t>
        </is>
      </c>
    </row>
    <row r="3615">
      <c r="B3615" s="3" t="inlineStr">
        <is>
          <t>4008275</t>
        </is>
      </c>
    </row>
    <row r="3616">
      <c r="B3616" s="3" t="inlineStr">
        <is>
          <t>4008276</t>
        </is>
      </c>
    </row>
    <row r="3617">
      <c r="B3617" s="3" t="inlineStr">
        <is>
          <t>4008277</t>
        </is>
      </c>
    </row>
    <row r="3618">
      <c r="B3618" s="3" t="inlineStr">
        <is>
          <t>4008279</t>
        </is>
      </c>
    </row>
    <row r="3619">
      <c r="B3619" s="3" t="inlineStr">
        <is>
          <t>4008283</t>
        </is>
      </c>
    </row>
    <row r="3620">
      <c r="B3620" s="3" t="inlineStr">
        <is>
          <t>4008284</t>
        </is>
      </c>
    </row>
    <row r="3621">
      <c r="B3621" s="3" t="inlineStr">
        <is>
          <t>4008289</t>
        </is>
      </c>
    </row>
    <row r="3622">
      <c r="B3622" s="3" t="inlineStr">
        <is>
          <t>4008290</t>
        </is>
      </c>
    </row>
    <row r="3623">
      <c r="B3623" s="3" t="inlineStr">
        <is>
          <t>4008294</t>
        </is>
      </c>
    </row>
    <row r="3624">
      <c r="B3624" s="3" t="inlineStr">
        <is>
          <t>4008301</t>
        </is>
      </c>
    </row>
    <row r="3625">
      <c r="B3625" s="3" t="inlineStr">
        <is>
          <t>4008302</t>
        </is>
      </c>
    </row>
    <row r="3626">
      <c r="B3626" s="3" t="inlineStr">
        <is>
          <t>4008305</t>
        </is>
      </c>
    </row>
    <row r="3627">
      <c r="B3627" s="3" t="inlineStr">
        <is>
          <t>4008307</t>
        </is>
      </c>
    </row>
    <row r="3628">
      <c r="B3628" s="3" t="inlineStr">
        <is>
          <t>4008308</t>
        </is>
      </c>
    </row>
    <row r="3629">
      <c r="B3629" s="3" t="inlineStr">
        <is>
          <t>4008309</t>
        </is>
      </c>
    </row>
    <row r="3630">
      <c r="B3630" s="3" t="inlineStr">
        <is>
          <t>4008310</t>
        </is>
      </c>
    </row>
    <row r="3631">
      <c r="B3631" s="3" t="inlineStr">
        <is>
          <t>4008311</t>
        </is>
      </c>
    </row>
    <row r="3632">
      <c r="B3632" s="3" t="inlineStr">
        <is>
          <t>4008312</t>
        </is>
      </c>
    </row>
    <row r="3633">
      <c r="B3633" s="3" t="inlineStr">
        <is>
          <t>4008313</t>
        </is>
      </c>
    </row>
    <row r="3634">
      <c r="B3634" s="3" t="inlineStr">
        <is>
          <t>4008318</t>
        </is>
      </c>
    </row>
    <row r="3635">
      <c r="B3635" s="3" t="inlineStr">
        <is>
          <t>4008320</t>
        </is>
      </c>
    </row>
    <row r="3636">
      <c r="B3636" s="3" t="inlineStr">
        <is>
          <t>4008321</t>
        </is>
      </c>
    </row>
    <row r="3637">
      <c r="B3637" s="3" t="inlineStr">
        <is>
          <t>4008327</t>
        </is>
      </c>
    </row>
    <row r="3638">
      <c r="B3638" s="3" t="inlineStr">
        <is>
          <t>4008328</t>
        </is>
      </c>
    </row>
    <row r="3639">
      <c r="B3639" s="3" t="inlineStr">
        <is>
          <t>4008331</t>
        </is>
      </c>
    </row>
    <row r="3640">
      <c r="B3640" s="3" t="inlineStr">
        <is>
          <t>4008334</t>
        </is>
      </c>
    </row>
    <row r="3641">
      <c r="B3641" s="3" t="inlineStr">
        <is>
          <t>4008339</t>
        </is>
      </c>
    </row>
    <row r="3642">
      <c r="B3642" s="3" t="inlineStr">
        <is>
          <t>4008341</t>
        </is>
      </c>
    </row>
    <row r="3643">
      <c r="B3643" s="3" t="inlineStr">
        <is>
          <t>4008342</t>
        </is>
      </c>
    </row>
    <row r="3644">
      <c r="B3644" s="3" t="inlineStr">
        <is>
          <t>4008344</t>
        </is>
      </c>
    </row>
    <row r="3645">
      <c r="B3645" s="3" t="inlineStr">
        <is>
          <t>4008345</t>
        </is>
      </c>
    </row>
    <row r="3646">
      <c r="B3646" s="3" t="inlineStr">
        <is>
          <t>4008346</t>
        </is>
      </c>
    </row>
    <row r="3647">
      <c r="B3647" s="3" t="inlineStr">
        <is>
          <t>4008348</t>
        </is>
      </c>
    </row>
    <row r="3648">
      <c r="B3648" s="3" t="inlineStr">
        <is>
          <t>4008349</t>
        </is>
      </c>
    </row>
    <row r="3649">
      <c r="B3649" s="3" t="inlineStr">
        <is>
          <t>4008350</t>
        </is>
      </c>
    </row>
    <row r="3650">
      <c r="B3650" s="3" t="inlineStr">
        <is>
          <t>4008353</t>
        </is>
      </c>
    </row>
    <row r="3651">
      <c r="B3651" s="3" t="inlineStr">
        <is>
          <t>4008354</t>
        </is>
      </c>
    </row>
    <row r="3652">
      <c r="B3652" s="3" t="inlineStr">
        <is>
          <t>4008355</t>
        </is>
      </c>
    </row>
    <row r="3653">
      <c r="B3653" s="3" t="inlineStr">
        <is>
          <t>4008356</t>
        </is>
      </c>
    </row>
    <row r="3654">
      <c r="B3654" s="3" t="inlineStr">
        <is>
          <t>4008359</t>
        </is>
      </c>
    </row>
    <row r="3655">
      <c r="B3655" s="3" t="inlineStr">
        <is>
          <t>4008367</t>
        </is>
      </c>
    </row>
    <row r="3656">
      <c r="B3656" s="3" t="inlineStr">
        <is>
          <t>4008371</t>
        </is>
      </c>
    </row>
    <row r="3657">
      <c r="B3657" s="3" t="inlineStr">
        <is>
          <t>4008377</t>
        </is>
      </c>
    </row>
    <row r="3658">
      <c r="B3658" s="3" t="inlineStr">
        <is>
          <t>4008378</t>
        </is>
      </c>
    </row>
    <row r="3659">
      <c r="B3659" s="3" t="inlineStr">
        <is>
          <t>4008379</t>
        </is>
      </c>
    </row>
    <row r="3660">
      <c r="B3660" s="3" t="inlineStr">
        <is>
          <t>4008380</t>
        </is>
      </c>
    </row>
    <row r="3661">
      <c r="B3661" s="3" t="inlineStr">
        <is>
          <t>4008382</t>
        </is>
      </c>
    </row>
    <row r="3662">
      <c r="B3662" s="3" t="inlineStr">
        <is>
          <t>4008386</t>
        </is>
      </c>
    </row>
    <row r="3663">
      <c r="B3663" s="3" t="inlineStr">
        <is>
          <t>4008389</t>
        </is>
      </c>
    </row>
    <row r="3664">
      <c r="B3664" s="3" t="inlineStr">
        <is>
          <t>4008390</t>
        </is>
      </c>
    </row>
    <row r="3665">
      <c r="B3665" s="3" t="inlineStr">
        <is>
          <t>4008394</t>
        </is>
      </c>
    </row>
    <row r="3666">
      <c r="B3666" s="3" t="inlineStr">
        <is>
          <t>4008398</t>
        </is>
      </c>
    </row>
    <row r="3667">
      <c r="B3667" s="3" t="inlineStr">
        <is>
          <t>4008400</t>
        </is>
      </c>
    </row>
    <row r="3668">
      <c r="B3668" s="3" t="inlineStr">
        <is>
          <t>4008401</t>
        </is>
      </c>
    </row>
    <row r="3669">
      <c r="B3669" s="3" t="inlineStr">
        <is>
          <t>4008403</t>
        </is>
      </c>
    </row>
    <row r="3670">
      <c r="B3670" s="3" t="inlineStr">
        <is>
          <t>4008405</t>
        </is>
      </c>
    </row>
    <row r="3671">
      <c r="B3671" s="3" t="inlineStr">
        <is>
          <t>4008408</t>
        </is>
      </c>
    </row>
    <row r="3672">
      <c r="B3672" s="3" t="inlineStr">
        <is>
          <t>4008412</t>
        </is>
      </c>
    </row>
    <row r="3673">
      <c r="B3673" s="3" t="inlineStr">
        <is>
          <t>4008413</t>
        </is>
      </c>
    </row>
    <row r="3674">
      <c r="B3674" s="3" t="inlineStr">
        <is>
          <t>4008414</t>
        </is>
      </c>
    </row>
    <row r="3675">
      <c r="B3675" s="3" t="inlineStr">
        <is>
          <t>4008419</t>
        </is>
      </c>
    </row>
    <row r="3676">
      <c r="B3676" s="3" t="inlineStr">
        <is>
          <t>4008420</t>
        </is>
      </c>
    </row>
    <row r="3677">
      <c r="B3677" s="3" t="inlineStr">
        <is>
          <t>4008421</t>
        </is>
      </c>
    </row>
    <row r="3678">
      <c r="B3678" s="3" t="inlineStr">
        <is>
          <t>4008422</t>
        </is>
      </c>
    </row>
    <row r="3679">
      <c r="B3679" s="3" t="inlineStr">
        <is>
          <t>4008428</t>
        </is>
      </c>
    </row>
    <row r="3680">
      <c r="B3680" s="3" t="inlineStr">
        <is>
          <t>4008429</t>
        </is>
      </c>
    </row>
    <row r="3681">
      <c r="B3681" s="3" t="inlineStr">
        <is>
          <t>4008430</t>
        </is>
      </c>
    </row>
    <row r="3682">
      <c r="B3682" s="3" t="inlineStr">
        <is>
          <t>4008436</t>
        </is>
      </c>
    </row>
    <row r="3683">
      <c r="B3683" s="3" t="inlineStr">
        <is>
          <t>4008439</t>
        </is>
      </c>
    </row>
    <row r="3684">
      <c r="B3684" s="3" t="inlineStr">
        <is>
          <t>4008442</t>
        </is>
      </c>
    </row>
    <row r="3685">
      <c r="B3685" s="3" t="inlineStr">
        <is>
          <t>4008445</t>
        </is>
      </c>
    </row>
    <row r="3686">
      <c r="B3686" s="3" t="inlineStr">
        <is>
          <t>4008447</t>
        </is>
      </c>
    </row>
    <row r="3687">
      <c r="B3687" s="3" t="inlineStr">
        <is>
          <t>4008448</t>
        </is>
      </c>
    </row>
    <row r="3688">
      <c r="B3688" s="3" t="inlineStr">
        <is>
          <t>4008451</t>
        </is>
      </c>
    </row>
    <row r="3689">
      <c r="B3689" s="3" t="inlineStr">
        <is>
          <t>4008457</t>
        </is>
      </c>
    </row>
    <row r="3690">
      <c r="B3690" s="3" t="inlineStr">
        <is>
          <t>4008458</t>
        </is>
      </c>
    </row>
    <row r="3691">
      <c r="B3691" s="3" t="inlineStr">
        <is>
          <t>4008460</t>
        </is>
      </c>
    </row>
    <row r="3692">
      <c r="B3692" s="3" t="inlineStr">
        <is>
          <t>4008463</t>
        </is>
      </c>
    </row>
    <row r="3693">
      <c r="B3693" s="3" t="inlineStr">
        <is>
          <t>4008465</t>
        </is>
      </c>
    </row>
    <row r="3694">
      <c r="B3694" s="3" t="inlineStr">
        <is>
          <t>4008467</t>
        </is>
      </c>
    </row>
    <row r="3695">
      <c r="B3695" s="3" t="inlineStr">
        <is>
          <t>4008470</t>
        </is>
      </c>
    </row>
    <row r="3696">
      <c r="B3696" s="3" t="inlineStr">
        <is>
          <t>4008471</t>
        </is>
      </c>
    </row>
    <row r="3697">
      <c r="B3697" s="3" t="inlineStr">
        <is>
          <t>4008476</t>
        </is>
      </c>
    </row>
    <row r="3698">
      <c r="B3698" s="3" t="inlineStr">
        <is>
          <t>4008477</t>
        </is>
      </c>
    </row>
    <row r="3699">
      <c r="B3699" s="3" t="inlineStr">
        <is>
          <t>4008478</t>
        </is>
      </c>
    </row>
    <row r="3700">
      <c r="B3700" s="3" t="inlineStr">
        <is>
          <t>4008482</t>
        </is>
      </c>
    </row>
    <row r="3701">
      <c r="B3701" s="3" t="inlineStr">
        <is>
          <t>4008484</t>
        </is>
      </c>
    </row>
    <row r="3702">
      <c r="B3702" s="3" t="inlineStr">
        <is>
          <t>4008486</t>
        </is>
      </c>
    </row>
    <row r="3703">
      <c r="B3703" s="3" t="inlineStr">
        <is>
          <t>4008489</t>
        </is>
      </c>
    </row>
    <row r="3704">
      <c r="B3704" s="3" t="inlineStr">
        <is>
          <t>4008490</t>
        </is>
      </c>
    </row>
    <row r="3705">
      <c r="B3705" s="3" t="inlineStr">
        <is>
          <t>4008491</t>
        </is>
      </c>
    </row>
    <row r="3706">
      <c r="B3706" s="3" t="inlineStr">
        <is>
          <t>4008492</t>
        </is>
      </c>
    </row>
    <row r="3707">
      <c r="B3707" s="3" t="inlineStr">
        <is>
          <t>4008494</t>
        </is>
      </c>
    </row>
    <row r="3708">
      <c r="B3708" s="3" t="inlineStr">
        <is>
          <t>4008495</t>
        </is>
      </c>
    </row>
    <row r="3709">
      <c r="B3709" s="3" t="inlineStr">
        <is>
          <t>4008497</t>
        </is>
      </c>
    </row>
    <row r="3710">
      <c r="B3710" s="3" t="inlineStr">
        <is>
          <t>4008499</t>
        </is>
      </c>
    </row>
    <row r="3711">
      <c r="B3711" s="3" t="inlineStr">
        <is>
          <t>4008504</t>
        </is>
      </c>
    </row>
    <row r="3712">
      <c r="B3712" s="3" t="inlineStr">
        <is>
          <t>4008512</t>
        </is>
      </c>
    </row>
    <row r="3713">
      <c r="B3713" s="3" t="inlineStr">
        <is>
          <t>4008515</t>
        </is>
      </c>
    </row>
    <row r="3714">
      <c r="B3714" s="3" t="inlineStr">
        <is>
          <t>4008518</t>
        </is>
      </c>
    </row>
    <row r="3715">
      <c r="B3715" s="3" t="inlineStr">
        <is>
          <t>4008520</t>
        </is>
      </c>
    </row>
    <row r="3716">
      <c r="B3716" s="3" t="inlineStr">
        <is>
          <t>4008521</t>
        </is>
      </c>
    </row>
    <row r="3717">
      <c r="B3717" s="3" t="inlineStr">
        <is>
          <t>4008530</t>
        </is>
      </c>
    </row>
    <row r="3718">
      <c r="B3718" s="3" t="inlineStr">
        <is>
          <t>4008532</t>
        </is>
      </c>
    </row>
    <row r="3719">
      <c r="B3719" s="3" t="inlineStr">
        <is>
          <t>4008534</t>
        </is>
      </c>
    </row>
    <row r="3720">
      <c r="B3720" s="3" t="inlineStr">
        <is>
          <t>4008537</t>
        </is>
      </c>
    </row>
    <row r="3721">
      <c r="B3721" s="3" t="inlineStr">
        <is>
          <t>4008538</t>
        </is>
      </c>
    </row>
    <row r="3722">
      <c r="B3722" s="3" t="inlineStr">
        <is>
          <t>4008539</t>
        </is>
      </c>
    </row>
    <row r="3723">
      <c r="B3723" s="3" t="inlineStr">
        <is>
          <t>4008541</t>
        </is>
      </c>
    </row>
    <row r="3724">
      <c r="B3724" s="3" t="inlineStr">
        <is>
          <t>4008542</t>
        </is>
      </c>
    </row>
    <row r="3725">
      <c r="B3725" s="3" t="inlineStr">
        <is>
          <t>4008543</t>
        </is>
      </c>
    </row>
    <row r="3726">
      <c r="B3726" s="3" t="inlineStr">
        <is>
          <t>4008544</t>
        </is>
      </c>
    </row>
    <row r="3727">
      <c r="B3727" s="3" t="inlineStr">
        <is>
          <t>4008547</t>
        </is>
      </c>
    </row>
    <row r="3728">
      <c r="B3728" s="3" t="inlineStr">
        <is>
          <t>4008548</t>
        </is>
      </c>
    </row>
    <row r="3729">
      <c r="B3729" s="3" t="inlineStr">
        <is>
          <t>4008549</t>
        </is>
      </c>
    </row>
    <row r="3730">
      <c r="B3730" s="3" t="inlineStr">
        <is>
          <t>4008550</t>
        </is>
      </c>
    </row>
    <row r="3731">
      <c r="B3731" s="3" t="inlineStr">
        <is>
          <t>4008552</t>
        </is>
      </c>
    </row>
    <row r="3732">
      <c r="B3732" s="3" t="inlineStr">
        <is>
          <t>4008553</t>
        </is>
      </c>
    </row>
    <row r="3733">
      <c r="B3733" s="3" t="inlineStr">
        <is>
          <t>4008554</t>
        </is>
      </c>
    </row>
    <row r="3734">
      <c r="B3734" s="3" t="inlineStr">
        <is>
          <t>4008555</t>
        </is>
      </c>
    </row>
    <row r="3735">
      <c r="B3735" s="3" t="inlineStr">
        <is>
          <t>4008559</t>
        </is>
      </c>
    </row>
    <row r="3736">
      <c r="B3736" s="3" t="inlineStr">
        <is>
          <t>4008561</t>
        </is>
      </c>
    </row>
    <row r="3737">
      <c r="B3737" s="3" t="inlineStr">
        <is>
          <t>4008563</t>
        </is>
      </c>
    </row>
    <row r="3738">
      <c r="B3738" s="3" t="inlineStr">
        <is>
          <t>4008566</t>
        </is>
      </c>
    </row>
    <row r="3739">
      <c r="B3739" s="3" t="inlineStr">
        <is>
          <t>4008572</t>
        </is>
      </c>
    </row>
    <row r="3740">
      <c r="B3740" s="3" t="inlineStr">
        <is>
          <t>4008573</t>
        </is>
      </c>
    </row>
    <row r="3741">
      <c r="B3741" s="3" t="inlineStr">
        <is>
          <t>4008577</t>
        </is>
      </c>
    </row>
    <row r="3742">
      <c r="B3742" s="3" t="inlineStr">
        <is>
          <t>4008583</t>
        </is>
      </c>
    </row>
    <row r="3743">
      <c r="B3743" s="3" t="inlineStr">
        <is>
          <t>4008585</t>
        </is>
      </c>
    </row>
    <row r="3744">
      <c r="B3744" s="3" t="inlineStr">
        <is>
          <t>4008586</t>
        </is>
      </c>
    </row>
    <row r="3745">
      <c r="B3745" s="3" t="inlineStr">
        <is>
          <t>4008590</t>
        </is>
      </c>
    </row>
    <row r="3746">
      <c r="B3746" s="3" t="inlineStr">
        <is>
          <t>4008592</t>
        </is>
      </c>
    </row>
    <row r="3747">
      <c r="B3747" s="3" t="inlineStr">
        <is>
          <t>4008593</t>
        </is>
      </c>
    </row>
    <row r="3748">
      <c r="B3748" s="3" t="inlineStr">
        <is>
          <t>4008599</t>
        </is>
      </c>
    </row>
    <row r="3749">
      <c r="B3749" s="3" t="inlineStr">
        <is>
          <t>4008600</t>
        </is>
      </c>
    </row>
    <row r="3750">
      <c r="B3750" s="3" t="inlineStr">
        <is>
          <t>4008601</t>
        </is>
      </c>
    </row>
    <row r="3751">
      <c r="B3751" s="3" t="inlineStr">
        <is>
          <t>4008604</t>
        </is>
      </c>
    </row>
    <row r="3752">
      <c r="B3752" s="3" t="inlineStr">
        <is>
          <t>4008605</t>
        </is>
      </c>
    </row>
    <row r="3753">
      <c r="B3753" s="3" t="inlineStr">
        <is>
          <t>4008606</t>
        </is>
      </c>
    </row>
    <row r="3754">
      <c r="B3754" s="3" t="inlineStr">
        <is>
          <t>4008608</t>
        </is>
      </c>
    </row>
    <row r="3755">
      <c r="B3755" s="3" t="inlineStr">
        <is>
          <t>4008612</t>
        </is>
      </c>
    </row>
    <row r="3756">
      <c r="B3756" s="3" t="inlineStr">
        <is>
          <t>4008613</t>
        </is>
      </c>
    </row>
    <row r="3757">
      <c r="B3757" s="3" t="inlineStr">
        <is>
          <t>4008614</t>
        </is>
      </c>
    </row>
    <row r="3758">
      <c r="B3758" s="3" t="inlineStr">
        <is>
          <t>4008618</t>
        </is>
      </c>
    </row>
    <row r="3759">
      <c r="B3759" s="3" t="inlineStr">
        <is>
          <t>4008619</t>
        </is>
      </c>
    </row>
    <row r="3760">
      <c r="B3760" s="3" t="inlineStr">
        <is>
          <t>4008621</t>
        </is>
      </c>
    </row>
    <row r="3761">
      <c r="B3761" s="3" t="inlineStr">
        <is>
          <t>4008622</t>
        </is>
      </c>
    </row>
    <row r="3762">
      <c r="B3762" s="3" t="inlineStr">
        <is>
          <t>4008625</t>
        </is>
      </c>
    </row>
    <row r="3763">
      <c r="B3763" s="3" t="inlineStr">
        <is>
          <t>4008626</t>
        </is>
      </c>
    </row>
    <row r="3764">
      <c r="B3764" s="3" t="inlineStr">
        <is>
          <t>4008628</t>
        </is>
      </c>
    </row>
    <row r="3765">
      <c r="B3765" s="3" t="inlineStr">
        <is>
          <t>4008629</t>
        </is>
      </c>
    </row>
    <row r="3766">
      <c r="B3766" s="3" t="inlineStr">
        <is>
          <t>4008633</t>
        </is>
      </c>
    </row>
    <row r="3767">
      <c r="B3767" s="3" t="inlineStr">
        <is>
          <t>4008635</t>
        </is>
      </c>
    </row>
    <row r="3768">
      <c r="B3768" s="3" t="inlineStr">
        <is>
          <t>4008636</t>
        </is>
      </c>
    </row>
    <row r="3769">
      <c r="B3769" s="3" t="inlineStr">
        <is>
          <t>4008641</t>
        </is>
      </c>
    </row>
    <row r="3770">
      <c r="B3770" s="3" t="inlineStr">
        <is>
          <t>4008644</t>
        </is>
      </c>
    </row>
    <row r="3771">
      <c r="B3771" s="3" t="inlineStr">
        <is>
          <t>4008645</t>
        </is>
      </c>
    </row>
    <row r="3772">
      <c r="B3772" s="3" t="inlineStr">
        <is>
          <t>4008647</t>
        </is>
      </c>
    </row>
    <row r="3773">
      <c r="B3773" s="3" t="inlineStr">
        <is>
          <t>4008648</t>
        </is>
      </c>
    </row>
    <row r="3774">
      <c r="B3774" s="3" t="inlineStr">
        <is>
          <t>4008649</t>
        </is>
      </c>
    </row>
    <row r="3775">
      <c r="B3775" s="3" t="inlineStr">
        <is>
          <t>4008650</t>
        </is>
      </c>
    </row>
    <row r="3776">
      <c r="B3776" s="3" t="inlineStr">
        <is>
          <t>4008651</t>
        </is>
      </c>
    </row>
    <row r="3777">
      <c r="B3777" s="3" t="inlineStr">
        <is>
          <t>4008654</t>
        </is>
      </c>
    </row>
    <row r="3778">
      <c r="B3778" s="3" t="inlineStr">
        <is>
          <t>4008655</t>
        </is>
      </c>
    </row>
    <row r="3779">
      <c r="B3779" s="3" t="inlineStr">
        <is>
          <t>4008659</t>
        </is>
      </c>
    </row>
    <row r="3780">
      <c r="B3780" s="3" t="inlineStr">
        <is>
          <t>4008660</t>
        </is>
      </c>
    </row>
    <row r="3781">
      <c r="B3781" s="3" t="inlineStr">
        <is>
          <t>4008661</t>
        </is>
      </c>
    </row>
    <row r="3782">
      <c r="B3782" s="3" t="inlineStr">
        <is>
          <t>4008663</t>
        </is>
      </c>
    </row>
    <row r="3783">
      <c r="B3783" s="3" t="inlineStr">
        <is>
          <t>4008664</t>
        </is>
      </c>
    </row>
    <row r="3784">
      <c r="B3784" s="3" t="inlineStr">
        <is>
          <t>4008666</t>
        </is>
      </c>
    </row>
    <row r="3785">
      <c r="B3785" s="3" t="inlineStr">
        <is>
          <t>4008667</t>
        </is>
      </c>
    </row>
    <row r="3786">
      <c r="B3786" s="3" t="inlineStr">
        <is>
          <t>4008671</t>
        </is>
      </c>
    </row>
    <row r="3787">
      <c r="B3787" s="3" t="inlineStr">
        <is>
          <t>4008673</t>
        </is>
      </c>
    </row>
    <row r="3788">
      <c r="B3788" s="3" t="inlineStr">
        <is>
          <t>4008674</t>
        </is>
      </c>
    </row>
    <row r="3789">
      <c r="B3789" s="3" t="inlineStr">
        <is>
          <t>4008676</t>
        </is>
      </c>
    </row>
    <row r="3790">
      <c r="B3790" s="3" t="inlineStr">
        <is>
          <t>4008677</t>
        </is>
      </c>
    </row>
    <row r="3791">
      <c r="B3791" s="3" t="inlineStr">
        <is>
          <t>4008678</t>
        </is>
      </c>
    </row>
    <row r="3792">
      <c r="B3792" s="3" t="inlineStr">
        <is>
          <t>4008683</t>
        </is>
      </c>
    </row>
    <row r="3793">
      <c r="B3793" s="3" t="inlineStr">
        <is>
          <t>4008688</t>
        </is>
      </c>
    </row>
    <row r="3794">
      <c r="B3794" s="3" t="inlineStr">
        <is>
          <t>4008689</t>
        </is>
      </c>
    </row>
    <row r="3795">
      <c r="B3795" s="3" t="inlineStr">
        <is>
          <t>4008691</t>
        </is>
      </c>
    </row>
    <row r="3796">
      <c r="B3796" s="3" t="inlineStr">
        <is>
          <t>4008692</t>
        </is>
      </c>
    </row>
    <row r="3797">
      <c r="B3797" s="3" t="inlineStr">
        <is>
          <t>4008694</t>
        </is>
      </c>
    </row>
    <row r="3798">
      <c r="B3798" s="3" t="inlineStr">
        <is>
          <t>4008698</t>
        </is>
      </c>
    </row>
    <row r="3799">
      <c r="B3799" s="3" t="inlineStr">
        <is>
          <t>4008699</t>
        </is>
      </c>
    </row>
    <row r="3800">
      <c r="B3800" s="3" t="inlineStr">
        <is>
          <t>4008700</t>
        </is>
      </c>
    </row>
    <row r="3801">
      <c r="B3801" s="3" t="inlineStr">
        <is>
          <t>4008704</t>
        </is>
      </c>
    </row>
    <row r="3802">
      <c r="B3802" s="3" t="inlineStr">
        <is>
          <t>4008705</t>
        </is>
      </c>
    </row>
    <row r="3803">
      <c r="B3803" s="3" t="inlineStr">
        <is>
          <t>4008720</t>
        </is>
      </c>
    </row>
    <row r="3804">
      <c r="B3804" s="3" t="inlineStr">
        <is>
          <t>4008721</t>
        </is>
      </c>
    </row>
    <row r="3805">
      <c r="B3805" s="3" t="inlineStr">
        <is>
          <t>4008722</t>
        </is>
      </c>
    </row>
    <row r="3806">
      <c r="B3806" s="3" t="inlineStr">
        <is>
          <t>4008724</t>
        </is>
      </c>
    </row>
    <row r="3807">
      <c r="B3807" s="3" t="inlineStr">
        <is>
          <t>4008725</t>
        </is>
      </c>
    </row>
    <row r="3808">
      <c r="B3808" s="3" t="inlineStr">
        <is>
          <t>4008726</t>
        </is>
      </c>
    </row>
    <row r="3809">
      <c r="B3809" s="3" t="inlineStr">
        <is>
          <t>4008730</t>
        </is>
      </c>
    </row>
    <row r="3810">
      <c r="B3810" s="3" t="inlineStr">
        <is>
          <t>4008731</t>
        </is>
      </c>
    </row>
    <row r="3811">
      <c r="B3811" s="3" t="inlineStr">
        <is>
          <t>4008732</t>
        </is>
      </c>
    </row>
    <row r="3812">
      <c r="B3812" s="3" t="inlineStr">
        <is>
          <t>4008733</t>
        </is>
      </c>
    </row>
    <row r="3813">
      <c r="B3813" s="3" t="inlineStr">
        <is>
          <t>4008735</t>
        </is>
      </c>
    </row>
    <row r="3814">
      <c r="B3814" s="3" t="inlineStr">
        <is>
          <t>4008736</t>
        </is>
      </c>
    </row>
    <row r="3815">
      <c r="B3815" s="3" t="inlineStr">
        <is>
          <t>4008738</t>
        </is>
      </c>
    </row>
    <row r="3816">
      <c r="B3816" s="3" t="inlineStr">
        <is>
          <t>4008739</t>
        </is>
      </c>
    </row>
    <row r="3817">
      <c r="B3817" s="3" t="inlineStr">
        <is>
          <t>4008742</t>
        </is>
      </c>
    </row>
    <row r="3818">
      <c r="B3818" s="3" t="inlineStr">
        <is>
          <t>4008743</t>
        </is>
      </c>
    </row>
    <row r="3819">
      <c r="B3819" s="3" t="inlineStr">
        <is>
          <t>4008744</t>
        </is>
      </c>
    </row>
    <row r="3820">
      <c r="B3820" s="3" t="inlineStr">
        <is>
          <t>4008745</t>
        </is>
      </c>
    </row>
    <row r="3821">
      <c r="B3821" s="3" t="inlineStr">
        <is>
          <t>4008748</t>
        </is>
      </c>
    </row>
    <row r="3822">
      <c r="B3822" s="3" t="inlineStr">
        <is>
          <t>4008749</t>
        </is>
      </c>
    </row>
    <row r="3823">
      <c r="B3823" s="3" t="inlineStr">
        <is>
          <t>4008750</t>
        </is>
      </c>
    </row>
    <row r="3824">
      <c r="B3824" s="3" t="inlineStr">
        <is>
          <t>4008752</t>
        </is>
      </c>
    </row>
    <row r="3825">
      <c r="B3825" s="3" t="inlineStr">
        <is>
          <t>4008753</t>
        </is>
      </c>
    </row>
    <row r="3826">
      <c r="B3826" s="3" t="inlineStr">
        <is>
          <t>4008755</t>
        </is>
      </c>
    </row>
    <row r="3827">
      <c r="B3827" s="3" t="inlineStr">
        <is>
          <t>4008756</t>
        </is>
      </c>
    </row>
    <row r="3828">
      <c r="B3828" s="3" t="inlineStr">
        <is>
          <t>4008758</t>
        </is>
      </c>
    </row>
    <row r="3829">
      <c r="B3829" s="3" t="inlineStr">
        <is>
          <t>4008759</t>
        </is>
      </c>
    </row>
    <row r="3830">
      <c r="B3830" s="3" t="inlineStr">
        <is>
          <t>4008761</t>
        </is>
      </c>
    </row>
    <row r="3831">
      <c r="B3831" s="3" t="inlineStr">
        <is>
          <t>4008762</t>
        </is>
      </c>
    </row>
    <row r="3832">
      <c r="B3832" s="3" t="inlineStr">
        <is>
          <t>4008763</t>
        </is>
      </c>
    </row>
    <row r="3833">
      <c r="B3833" s="3" t="inlineStr">
        <is>
          <t>4008764</t>
        </is>
      </c>
    </row>
    <row r="3834">
      <c r="B3834" s="3" t="inlineStr">
        <is>
          <t>4008768</t>
        </is>
      </c>
    </row>
    <row r="3835">
      <c r="B3835" s="3" t="inlineStr">
        <is>
          <t>4008771</t>
        </is>
      </c>
    </row>
    <row r="3836">
      <c r="B3836" s="3" t="inlineStr">
        <is>
          <t>4008772</t>
        </is>
      </c>
    </row>
    <row r="3837">
      <c r="B3837" s="3" t="inlineStr">
        <is>
          <t>4008776</t>
        </is>
      </c>
    </row>
    <row r="3838">
      <c r="B3838" s="3" t="inlineStr">
        <is>
          <t>4008778</t>
        </is>
      </c>
    </row>
    <row r="3839">
      <c r="B3839" s="3" t="inlineStr">
        <is>
          <t>4008779</t>
        </is>
      </c>
    </row>
    <row r="3840">
      <c r="B3840" s="3" t="inlineStr">
        <is>
          <t>4008781</t>
        </is>
      </c>
    </row>
    <row r="3841">
      <c r="B3841" s="3" t="inlineStr">
        <is>
          <t>4008782</t>
        </is>
      </c>
    </row>
    <row r="3842">
      <c r="B3842" s="3" t="inlineStr">
        <is>
          <t>4008788</t>
        </is>
      </c>
    </row>
    <row r="3843">
      <c r="B3843" s="3" t="inlineStr">
        <is>
          <t>4008793</t>
        </is>
      </c>
    </row>
    <row r="3844">
      <c r="B3844" s="3" t="inlineStr">
        <is>
          <t>4008796</t>
        </is>
      </c>
    </row>
    <row r="3845">
      <c r="B3845" s="3" t="inlineStr">
        <is>
          <t>4008797</t>
        </is>
      </c>
    </row>
    <row r="3846">
      <c r="B3846" s="3" t="inlineStr">
        <is>
          <t>4008798</t>
        </is>
      </c>
    </row>
    <row r="3847">
      <c r="B3847" s="3" t="inlineStr">
        <is>
          <t>4008800</t>
        </is>
      </c>
    </row>
    <row r="3848">
      <c r="B3848" s="3" t="inlineStr">
        <is>
          <t>4008803</t>
        </is>
      </c>
    </row>
    <row r="3849">
      <c r="B3849" s="3" t="inlineStr">
        <is>
          <t>4008804</t>
        </is>
      </c>
    </row>
    <row r="3850">
      <c r="B3850" s="3" t="inlineStr">
        <is>
          <t>4008806</t>
        </is>
      </c>
    </row>
    <row r="3851">
      <c r="B3851" s="3" t="inlineStr">
        <is>
          <t>4008807</t>
        </is>
      </c>
    </row>
    <row r="3852">
      <c r="B3852" s="3" t="inlineStr">
        <is>
          <t>4008808</t>
        </is>
      </c>
    </row>
    <row r="3853">
      <c r="B3853" s="3" t="inlineStr">
        <is>
          <t>4008809</t>
        </is>
      </c>
    </row>
    <row r="3854">
      <c r="B3854" s="3" t="inlineStr">
        <is>
          <t>4008811</t>
        </is>
      </c>
    </row>
    <row r="3855">
      <c r="B3855" s="3" t="inlineStr">
        <is>
          <t>4008813</t>
        </is>
      </c>
    </row>
    <row r="3856">
      <c r="B3856" s="3" t="inlineStr">
        <is>
          <t>4008817</t>
        </is>
      </c>
    </row>
    <row r="3857">
      <c r="B3857" s="3" t="inlineStr">
        <is>
          <t>4008821</t>
        </is>
      </c>
    </row>
    <row r="3858">
      <c r="B3858" s="3" t="inlineStr">
        <is>
          <t>4008823</t>
        </is>
      </c>
    </row>
    <row r="3859">
      <c r="B3859" s="3" t="inlineStr">
        <is>
          <t>4008825</t>
        </is>
      </c>
    </row>
    <row r="3860">
      <c r="B3860" s="3" t="inlineStr">
        <is>
          <t>4008826</t>
        </is>
      </c>
    </row>
    <row r="3861">
      <c r="B3861" s="3" t="inlineStr">
        <is>
          <t>4008828</t>
        </is>
      </c>
    </row>
    <row r="3862">
      <c r="B3862" s="3" t="inlineStr">
        <is>
          <t>4008829</t>
        </is>
      </c>
    </row>
    <row r="3863">
      <c r="B3863" s="3" t="inlineStr">
        <is>
          <t>4008830</t>
        </is>
      </c>
    </row>
    <row r="3864">
      <c r="B3864" s="3" t="inlineStr">
        <is>
          <t>4008831</t>
        </is>
      </c>
    </row>
    <row r="3865">
      <c r="B3865" s="3" t="inlineStr">
        <is>
          <t>4008834</t>
        </is>
      </c>
    </row>
    <row r="3866">
      <c r="B3866" s="3" t="inlineStr">
        <is>
          <t>4008835</t>
        </is>
      </c>
    </row>
    <row r="3867">
      <c r="B3867" s="3" t="inlineStr">
        <is>
          <t>4008837</t>
        </is>
      </c>
    </row>
    <row r="3868">
      <c r="B3868" s="3" t="inlineStr">
        <is>
          <t>4008841</t>
        </is>
      </c>
    </row>
    <row r="3869">
      <c r="B3869" s="3" t="inlineStr">
        <is>
          <t>4008842</t>
        </is>
      </c>
    </row>
    <row r="3870">
      <c r="B3870" s="3" t="inlineStr">
        <is>
          <t>4008843</t>
        </is>
      </c>
    </row>
    <row r="3871">
      <c r="B3871" s="3" t="inlineStr">
        <is>
          <t>4008844</t>
        </is>
      </c>
    </row>
    <row r="3872">
      <c r="B3872" s="3" t="inlineStr">
        <is>
          <t>4008848</t>
        </is>
      </c>
    </row>
    <row r="3873">
      <c r="B3873" s="3" t="inlineStr">
        <is>
          <t>4008851</t>
        </is>
      </c>
    </row>
    <row r="3874">
      <c r="B3874" s="3" t="inlineStr">
        <is>
          <t>4008852</t>
        </is>
      </c>
    </row>
    <row r="3875">
      <c r="B3875" s="3" t="inlineStr">
        <is>
          <t>4008854</t>
        </is>
      </c>
    </row>
    <row r="3876">
      <c r="B3876" s="3" t="inlineStr">
        <is>
          <t>4008855</t>
        </is>
      </c>
    </row>
    <row r="3877">
      <c r="B3877" s="3" t="inlineStr">
        <is>
          <t>4008857</t>
        </is>
      </c>
    </row>
    <row r="3878">
      <c r="B3878" s="3" t="inlineStr">
        <is>
          <t>4008858</t>
        </is>
      </c>
    </row>
    <row r="3879">
      <c r="B3879" s="3" t="inlineStr">
        <is>
          <t>4008866</t>
        </is>
      </c>
    </row>
    <row r="3880">
      <c r="B3880" s="3" t="inlineStr">
        <is>
          <t>4008867</t>
        </is>
      </c>
    </row>
    <row r="3881">
      <c r="B3881" s="3" t="inlineStr">
        <is>
          <t>4008869</t>
        </is>
      </c>
    </row>
    <row r="3882">
      <c r="B3882" s="3" t="inlineStr">
        <is>
          <t>4008875</t>
        </is>
      </c>
    </row>
    <row r="3883">
      <c r="B3883" s="3" t="inlineStr">
        <is>
          <t>4008876</t>
        </is>
      </c>
    </row>
    <row r="3884">
      <c r="B3884" s="3" t="inlineStr">
        <is>
          <t>4008877</t>
        </is>
      </c>
    </row>
    <row r="3885">
      <c r="B3885" s="3" t="inlineStr">
        <is>
          <t>4008878</t>
        </is>
      </c>
    </row>
    <row r="3886">
      <c r="B3886" s="3" t="inlineStr">
        <is>
          <t>4008879</t>
        </is>
      </c>
    </row>
    <row r="3887">
      <c r="B3887" s="3" t="inlineStr">
        <is>
          <t>4008880</t>
        </is>
      </c>
    </row>
    <row r="3888">
      <c r="B3888" s="3" t="inlineStr">
        <is>
          <t>4008881</t>
        </is>
      </c>
    </row>
    <row r="3889">
      <c r="B3889" s="3" t="inlineStr">
        <is>
          <t>4008886</t>
        </is>
      </c>
    </row>
    <row r="3890">
      <c r="B3890" s="3" t="inlineStr">
        <is>
          <t>4008887</t>
        </is>
      </c>
    </row>
    <row r="3891">
      <c r="B3891" s="3" t="inlineStr">
        <is>
          <t>4008891</t>
        </is>
      </c>
    </row>
    <row r="3892">
      <c r="B3892" s="3" t="inlineStr">
        <is>
          <t>4008892</t>
        </is>
      </c>
    </row>
    <row r="3893">
      <c r="B3893" s="3" t="inlineStr">
        <is>
          <t>4008893</t>
        </is>
      </c>
    </row>
    <row r="3894">
      <c r="B3894" s="3" t="inlineStr">
        <is>
          <t>4008894</t>
        </is>
      </c>
    </row>
    <row r="3895">
      <c r="B3895" s="3" t="inlineStr">
        <is>
          <t>4008897</t>
        </is>
      </c>
    </row>
    <row r="3896">
      <c r="B3896" s="3" t="inlineStr">
        <is>
          <t>4008898</t>
        </is>
      </c>
    </row>
    <row r="3897">
      <c r="B3897" s="3" t="inlineStr">
        <is>
          <t>4008899</t>
        </is>
      </c>
    </row>
    <row r="3898">
      <c r="B3898" s="3" t="inlineStr">
        <is>
          <t>4008900</t>
        </is>
      </c>
    </row>
    <row r="3899">
      <c r="B3899" s="3" t="inlineStr">
        <is>
          <t>4008901</t>
        </is>
      </c>
    </row>
    <row r="3900">
      <c r="B3900" s="3" t="inlineStr">
        <is>
          <t>4008903</t>
        </is>
      </c>
    </row>
    <row r="3901">
      <c r="B3901" s="3" t="inlineStr">
        <is>
          <t>4008904</t>
        </is>
      </c>
    </row>
    <row r="3902">
      <c r="B3902" s="3" t="inlineStr">
        <is>
          <t>4008905</t>
        </is>
      </c>
    </row>
    <row r="3903">
      <c r="B3903" s="3" t="inlineStr">
        <is>
          <t>4008907</t>
        </is>
      </c>
    </row>
    <row r="3904">
      <c r="B3904" s="3" t="inlineStr">
        <is>
          <t>4008908</t>
        </is>
      </c>
    </row>
    <row r="3905">
      <c r="B3905" s="3" t="inlineStr">
        <is>
          <t>4008909</t>
        </is>
      </c>
    </row>
    <row r="3906">
      <c r="B3906" s="3" t="inlineStr">
        <is>
          <t>4008910</t>
        </is>
      </c>
    </row>
    <row r="3907">
      <c r="B3907" s="3" t="inlineStr">
        <is>
          <t>4008911</t>
        </is>
      </c>
    </row>
    <row r="3908">
      <c r="B3908" s="3" t="inlineStr">
        <is>
          <t>4008916</t>
        </is>
      </c>
    </row>
    <row r="3909">
      <c r="B3909" s="3" t="inlineStr">
        <is>
          <t>4008920</t>
        </is>
      </c>
    </row>
    <row r="3910">
      <c r="B3910" s="3" t="inlineStr">
        <is>
          <t>4008921</t>
        </is>
      </c>
    </row>
    <row r="3911">
      <c r="B3911" s="3" t="inlineStr">
        <is>
          <t>4008922</t>
        </is>
      </c>
    </row>
    <row r="3912">
      <c r="B3912" s="3" t="inlineStr">
        <is>
          <t>4008925</t>
        </is>
      </c>
    </row>
    <row r="3913">
      <c r="B3913" s="3" t="inlineStr">
        <is>
          <t>4008928</t>
        </is>
      </c>
    </row>
    <row r="3914">
      <c r="B3914" s="3" t="inlineStr">
        <is>
          <t>4008932</t>
        </is>
      </c>
    </row>
    <row r="3915">
      <c r="B3915" s="3" t="inlineStr">
        <is>
          <t>4008934</t>
        </is>
      </c>
    </row>
    <row r="3916">
      <c r="B3916" s="3" t="inlineStr">
        <is>
          <t>4008937</t>
        </is>
      </c>
    </row>
    <row r="3917">
      <c r="B3917" s="3" t="inlineStr">
        <is>
          <t>4008938</t>
        </is>
      </c>
    </row>
    <row r="3918">
      <c r="B3918" s="3" t="inlineStr">
        <is>
          <t>4008939</t>
        </is>
      </c>
    </row>
    <row r="3919">
      <c r="B3919" s="3" t="inlineStr">
        <is>
          <t>4008941</t>
        </is>
      </c>
    </row>
    <row r="3920">
      <c r="B3920" s="3" t="inlineStr">
        <is>
          <t>4008949</t>
        </is>
      </c>
    </row>
    <row r="3921">
      <c r="B3921" s="3" t="inlineStr">
        <is>
          <t>4008953</t>
        </is>
      </c>
    </row>
    <row r="3922">
      <c r="B3922" s="3" t="inlineStr">
        <is>
          <t>4008954</t>
        </is>
      </c>
    </row>
    <row r="3923">
      <c r="B3923" s="3" t="inlineStr">
        <is>
          <t>4008955</t>
        </is>
      </c>
    </row>
    <row r="3924">
      <c r="B3924" s="3" t="inlineStr">
        <is>
          <t>4008956</t>
        </is>
      </c>
    </row>
    <row r="3925">
      <c r="B3925" s="3" t="inlineStr">
        <is>
          <t>4008957</t>
        </is>
      </c>
    </row>
    <row r="3926">
      <c r="B3926" s="3" t="inlineStr">
        <is>
          <t>4008959</t>
        </is>
      </c>
    </row>
    <row r="3927">
      <c r="B3927" s="3" t="inlineStr">
        <is>
          <t>4008964</t>
        </is>
      </c>
    </row>
    <row r="3928">
      <c r="B3928" s="3" t="inlineStr">
        <is>
          <t>4008965</t>
        </is>
      </c>
    </row>
    <row r="3929">
      <c r="B3929" s="3" t="inlineStr">
        <is>
          <t>4008966</t>
        </is>
      </c>
    </row>
    <row r="3930">
      <c r="B3930" s="3" t="inlineStr">
        <is>
          <t>4008969</t>
        </is>
      </c>
    </row>
    <row r="3931">
      <c r="B3931" s="3" t="inlineStr">
        <is>
          <t>4008970</t>
        </is>
      </c>
    </row>
    <row r="3932">
      <c r="B3932" s="3" t="inlineStr">
        <is>
          <t>4008972</t>
        </is>
      </c>
    </row>
    <row r="3933">
      <c r="B3933" s="3" t="inlineStr">
        <is>
          <t>4008973</t>
        </is>
      </c>
    </row>
    <row r="3934">
      <c r="B3934" s="3" t="inlineStr">
        <is>
          <t>4008976</t>
        </is>
      </c>
    </row>
    <row r="3935">
      <c r="B3935" s="3" t="inlineStr">
        <is>
          <t>4008977</t>
        </is>
      </c>
    </row>
    <row r="3936">
      <c r="B3936" s="3" t="inlineStr">
        <is>
          <t>4008978</t>
        </is>
      </c>
    </row>
    <row r="3937">
      <c r="B3937" s="3" t="inlineStr">
        <is>
          <t>4008979</t>
        </is>
      </c>
    </row>
    <row r="3938">
      <c r="B3938" s="3" t="inlineStr">
        <is>
          <t>4008981</t>
        </is>
      </c>
    </row>
    <row r="3939">
      <c r="B3939" s="3" t="inlineStr">
        <is>
          <t>4008984</t>
        </is>
      </c>
    </row>
    <row r="3940">
      <c r="B3940" s="3" t="inlineStr">
        <is>
          <t>4008987</t>
        </is>
      </c>
    </row>
    <row r="3941">
      <c r="B3941" s="3" t="inlineStr">
        <is>
          <t>4008989</t>
        </is>
      </c>
    </row>
    <row r="3942">
      <c r="B3942" s="3" t="inlineStr">
        <is>
          <t>4008993</t>
        </is>
      </c>
    </row>
    <row r="3943">
      <c r="B3943" s="3" t="inlineStr">
        <is>
          <t>4008997</t>
        </is>
      </c>
    </row>
    <row r="3944">
      <c r="B3944" s="3" t="inlineStr">
        <is>
          <t>4008998</t>
        </is>
      </c>
    </row>
    <row r="3945">
      <c r="B3945" s="3" t="inlineStr">
        <is>
          <t>4008999</t>
        </is>
      </c>
    </row>
    <row r="3946">
      <c r="B3946" s="3" t="inlineStr">
        <is>
          <t>4009002</t>
        </is>
      </c>
    </row>
    <row r="3947">
      <c r="B3947" s="3" t="inlineStr">
        <is>
          <t>4009004</t>
        </is>
      </c>
    </row>
    <row r="3948">
      <c r="B3948" s="3" t="inlineStr">
        <is>
          <t>4009005</t>
        </is>
      </c>
    </row>
    <row r="3949">
      <c r="B3949" s="3" t="inlineStr">
        <is>
          <t>4009008</t>
        </is>
      </c>
    </row>
    <row r="3950">
      <c r="B3950" s="3" t="inlineStr">
        <is>
          <t>4009010</t>
        </is>
      </c>
    </row>
    <row r="3951">
      <c r="B3951" s="3" t="inlineStr">
        <is>
          <t>4009011</t>
        </is>
      </c>
    </row>
    <row r="3952">
      <c r="B3952" s="3" t="inlineStr">
        <is>
          <t>4009015</t>
        </is>
      </c>
    </row>
    <row r="3953">
      <c r="B3953" s="3" t="inlineStr">
        <is>
          <t>4009016</t>
        </is>
      </c>
    </row>
    <row r="3954">
      <c r="B3954" s="3" t="inlineStr">
        <is>
          <t>4009018</t>
        </is>
      </c>
    </row>
    <row r="3955">
      <c r="B3955" s="3" t="inlineStr">
        <is>
          <t>4009023</t>
        </is>
      </c>
    </row>
    <row r="3956">
      <c r="B3956" s="3" t="inlineStr">
        <is>
          <t>4009025</t>
        </is>
      </c>
    </row>
    <row r="3957">
      <c r="B3957" s="3" t="inlineStr">
        <is>
          <t>4009026</t>
        </is>
      </c>
    </row>
    <row r="3958">
      <c r="B3958" s="3" t="inlineStr">
        <is>
          <t>4009029</t>
        </is>
      </c>
    </row>
    <row r="3959">
      <c r="B3959" s="3" t="inlineStr">
        <is>
          <t>4009033</t>
        </is>
      </c>
    </row>
    <row r="3960">
      <c r="B3960" s="3" t="inlineStr">
        <is>
          <t>4009034</t>
        </is>
      </c>
    </row>
    <row r="3961">
      <c r="B3961" s="3" t="inlineStr">
        <is>
          <t>4009035</t>
        </is>
      </c>
    </row>
    <row r="3962">
      <c r="B3962" s="3" t="inlineStr">
        <is>
          <t>4009039</t>
        </is>
      </c>
    </row>
    <row r="3963">
      <c r="B3963" s="3" t="inlineStr">
        <is>
          <t>4009040</t>
        </is>
      </c>
    </row>
    <row r="3964">
      <c r="B3964" s="3" t="inlineStr">
        <is>
          <t>4009041</t>
        </is>
      </c>
    </row>
    <row r="3965">
      <c r="B3965" s="3" t="inlineStr">
        <is>
          <t>4009047</t>
        </is>
      </c>
    </row>
    <row r="3966">
      <c r="B3966" s="3" t="inlineStr">
        <is>
          <t>4009055</t>
        </is>
      </c>
    </row>
    <row r="3967">
      <c r="B3967" s="3" t="inlineStr">
        <is>
          <t>4009056</t>
        </is>
      </c>
    </row>
    <row r="3968">
      <c r="B3968" s="3" t="inlineStr">
        <is>
          <t>4009058</t>
        </is>
      </c>
    </row>
    <row r="3969">
      <c r="B3969" s="3" t="inlineStr">
        <is>
          <t>4009059</t>
        </is>
      </c>
    </row>
    <row r="3970">
      <c r="B3970" s="3" t="inlineStr">
        <is>
          <t>4009061</t>
        </is>
      </c>
    </row>
    <row r="3971">
      <c r="B3971" s="3" t="inlineStr">
        <is>
          <t>4009063</t>
        </is>
      </c>
    </row>
    <row r="3972">
      <c r="B3972" s="3" t="inlineStr">
        <is>
          <t>4009066</t>
        </is>
      </c>
    </row>
    <row r="3973">
      <c r="B3973" s="3" t="inlineStr">
        <is>
          <t>4009067</t>
        </is>
      </c>
    </row>
    <row r="3974">
      <c r="B3974" s="3" t="inlineStr">
        <is>
          <t>4009072</t>
        </is>
      </c>
    </row>
    <row r="3975">
      <c r="B3975" s="3" t="inlineStr">
        <is>
          <t>4009073</t>
        </is>
      </c>
    </row>
    <row r="3976">
      <c r="B3976" s="3" t="inlineStr">
        <is>
          <t>4009074</t>
        </is>
      </c>
    </row>
    <row r="3977">
      <c r="B3977" s="3" t="inlineStr">
        <is>
          <t>4009075</t>
        </is>
      </c>
    </row>
    <row r="3978">
      <c r="B3978" s="3" t="inlineStr">
        <is>
          <t>4009077</t>
        </is>
      </c>
    </row>
    <row r="3979">
      <c r="B3979" s="3" t="inlineStr">
        <is>
          <t>4009078</t>
        </is>
      </c>
    </row>
    <row r="3980">
      <c r="B3980" s="3" t="inlineStr">
        <is>
          <t>4009087</t>
        </is>
      </c>
    </row>
    <row r="3981">
      <c r="B3981" s="3" t="inlineStr">
        <is>
          <t>4009088</t>
        </is>
      </c>
    </row>
    <row r="3982">
      <c r="B3982" s="3" t="inlineStr">
        <is>
          <t>4009093</t>
        </is>
      </c>
    </row>
    <row r="3983">
      <c r="B3983" s="3" t="inlineStr">
        <is>
          <t>4009098</t>
        </is>
      </c>
    </row>
    <row r="3984">
      <c r="B3984" s="3" t="inlineStr">
        <is>
          <t>4009103</t>
        </is>
      </c>
    </row>
    <row r="3985">
      <c r="B3985" s="3" t="inlineStr">
        <is>
          <t>4009104</t>
        </is>
      </c>
    </row>
    <row r="3986">
      <c r="B3986" s="3" t="inlineStr">
        <is>
          <t>4009107</t>
        </is>
      </c>
    </row>
    <row r="3987">
      <c r="B3987" s="3" t="inlineStr">
        <is>
          <t>4009109</t>
        </is>
      </c>
    </row>
    <row r="3988">
      <c r="B3988" s="3" t="inlineStr">
        <is>
          <t>4009113</t>
        </is>
      </c>
    </row>
    <row r="3989">
      <c r="B3989" s="3" t="inlineStr">
        <is>
          <t>4009114</t>
        </is>
      </c>
    </row>
    <row r="3990">
      <c r="B3990" s="3" t="inlineStr">
        <is>
          <t>4009122</t>
        </is>
      </c>
    </row>
    <row r="3991">
      <c r="B3991" s="3" t="inlineStr">
        <is>
          <t>4009123</t>
        </is>
      </c>
    </row>
    <row r="3992">
      <c r="B3992" s="3" t="inlineStr">
        <is>
          <t>4009125</t>
        </is>
      </c>
    </row>
    <row r="3993">
      <c r="B3993" s="3" t="inlineStr">
        <is>
          <t>4009126</t>
        </is>
      </c>
    </row>
    <row r="3994">
      <c r="B3994" s="3" t="inlineStr">
        <is>
          <t>4009129</t>
        </is>
      </c>
    </row>
    <row r="3995">
      <c r="B3995" s="3" t="inlineStr">
        <is>
          <t>4009131</t>
        </is>
      </c>
    </row>
    <row r="3996">
      <c r="B3996" s="3" t="inlineStr">
        <is>
          <t>4009136</t>
        </is>
      </c>
    </row>
    <row r="3997">
      <c r="B3997" s="3" t="inlineStr">
        <is>
          <t>4009137</t>
        </is>
      </c>
    </row>
    <row r="3998">
      <c r="B3998" s="3" t="inlineStr">
        <is>
          <t>4009140</t>
        </is>
      </c>
    </row>
    <row r="3999">
      <c r="B3999" s="3" t="inlineStr">
        <is>
          <t>4009142</t>
        </is>
      </c>
    </row>
    <row r="4000">
      <c r="B4000" s="3" t="inlineStr">
        <is>
          <t>4009143</t>
        </is>
      </c>
    </row>
    <row r="4001">
      <c r="B4001" s="3" t="inlineStr">
        <is>
          <t>4009144</t>
        </is>
      </c>
    </row>
    <row r="4002">
      <c r="B4002" s="3" t="inlineStr">
        <is>
          <t>4009148</t>
        </is>
      </c>
    </row>
    <row r="4003">
      <c r="B4003" s="3" t="inlineStr">
        <is>
          <t>4009149</t>
        </is>
      </c>
    </row>
    <row r="4004">
      <c r="B4004" s="3" t="inlineStr">
        <is>
          <t>4009152</t>
        </is>
      </c>
    </row>
    <row r="4005">
      <c r="B4005" s="3" t="inlineStr">
        <is>
          <t>4009154</t>
        </is>
      </c>
    </row>
    <row r="4006">
      <c r="B4006" s="3" t="inlineStr">
        <is>
          <t>4009155</t>
        </is>
      </c>
    </row>
    <row r="4007">
      <c r="B4007" s="3" t="inlineStr">
        <is>
          <t>4009158</t>
        </is>
      </c>
    </row>
    <row r="4008">
      <c r="B4008" s="3" t="inlineStr">
        <is>
          <t>4009161</t>
        </is>
      </c>
    </row>
    <row r="4009">
      <c r="B4009" s="3" t="inlineStr">
        <is>
          <t>4009164</t>
        </is>
      </c>
    </row>
    <row r="4010">
      <c r="B4010" s="3" t="inlineStr">
        <is>
          <t>4009167</t>
        </is>
      </c>
    </row>
    <row r="4011">
      <c r="B4011" s="3" t="inlineStr">
        <is>
          <t>4009168</t>
        </is>
      </c>
    </row>
    <row r="4012">
      <c r="B4012" s="3" t="inlineStr">
        <is>
          <t>4009176</t>
        </is>
      </c>
    </row>
    <row r="4013">
      <c r="B4013" s="3" t="inlineStr">
        <is>
          <t>4009177</t>
        </is>
      </c>
    </row>
    <row r="4014">
      <c r="B4014" s="3" t="inlineStr">
        <is>
          <t>4009178</t>
        </is>
      </c>
    </row>
    <row r="4015">
      <c r="B4015" s="3" t="inlineStr">
        <is>
          <t>4009182</t>
        </is>
      </c>
    </row>
    <row r="4016">
      <c r="B4016" s="3" t="inlineStr">
        <is>
          <t>4009185</t>
        </is>
      </c>
    </row>
    <row r="4017">
      <c r="B4017" s="3" t="inlineStr">
        <is>
          <t>4009186</t>
        </is>
      </c>
    </row>
    <row r="4018">
      <c r="B4018" s="3" t="inlineStr">
        <is>
          <t>4009188</t>
        </is>
      </c>
    </row>
    <row r="4019">
      <c r="B4019" s="3" t="inlineStr">
        <is>
          <t>4009189</t>
        </is>
      </c>
    </row>
    <row r="4020">
      <c r="B4020" s="3" t="inlineStr">
        <is>
          <t>4009192</t>
        </is>
      </c>
    </row>
    <row r="4021">
      <c r="B4021" s="3" t="inlineStr">
        <is>
          <t>4009193</t>
        </is>
      </c>
    </row>
    <row r="4022">
      <c r="B4022" s="3" t="inlineStr">
        <is>
          <t>4009197</t>
        </is>
      </c>
    </row>
    <row r="4023">
      <c r="B4023" s="3" t="inlineStr">
        <is>
          <t>4009199</t>
        </is>
      </c>
    </row>
    <row r="4024">
      <c r="B4024" s="3" t="inlineStr">
        <is>
          <t>4009204</t>
        </is>
      </c>
    </row>
    <row r="4025">
      <c r="B4025" s="3" t="inlineStr">
        <is>
          <t>4009207</t>
        </is>
      </c>
    </row>
    <row r="4026">
      <c r="B4026" s="3" t="inlineStr">
        <is>
          <t>4009209</t>
        </is>
      </c>
    </row>
    <row r="4027">
      <c r="B4027" s="3" t="inlineStr">
        <is>
          <t>4009210</t>
        </is>
      </c>
    </row>
    <row r="4028">
      <c r="B4028" s="3" t="inlineStr">
        <is>
          <t>4009214</t>
        </is>
      </c>
    </row>
    <row r="4029">
      <c r="B4029" s="3" t="inlineStr">
        <is>
          <t>4009216</t>
        </is>
      </c>
    </row>
    <row r="4030">
      <c r="B4030" s="3" t="inlineStr">
        <is>
          <t>4009218</t>
        </is>
      </c>
    </row>
    <row r="4031">
      <c r="B4031" s="3" t="inlineStr">
        <is>
          <t>4009219</t>
        </is>
      </c>
    </row>
    <row r="4032">
      <c r="B4032" s="3" t="inlineStr">
        <is>
          <t>4009224</t>
        </is>
      </c>
    </row>
    <row r="4033">
      <c r="B4033" s="3" t="inlineStr">
        <is>
          <t>4009225</t>
        </is>
      </c>
    </row>
    <row r="4034">
      <c r="B4034" s="3" t="inlineStr">
        <is>
          <t>4009227</t>
        </is>
      </c>
    </row>
    <row r="4035">
      <c r="B4035" s="3" t="inlineStr">
        <is>
          <t>4009232</t>
        </is>
      </c>
    </row>
    <row r="4036">
      <c r="B4036" s="3" t="inlineStr">
        <is>
          <t>4009233</t>
        </is>
      </c>
    </row>
    <row r="4037">
      <c r="B4037" s="3" t="inlineStr">
        <is>
          <t>4009234</t>
        </is>
      </c>
    </row>
    <row r="4038">
      <c r="B4038" s="3" t="inlineStr">
        <is>
          <t>4009235</t>
        </is>
      </c>
    </row>
    <row r="4039">
      <c r="B4039" s="3" t="inlineStr">
        <is>
          <t>4009236</t>
        </is>
      </c>
    </row>
    <row r="4040">
      <c r="B4040" s="3" t="inlineStr">
        <is>
          <t>4009238</t>
        </is>
      </c>
    </row>
    <row r="4041">
      <c r="B4041" s="3" t="inlineStr">
        <is>
          <t>4009239</t>
        </is>
      </c>
    </row>
    <row r="4042">
      <c r="B4042" s="3" t="inlineStr">
        <is>
          <t>4009241</t>
        </is>
      </c>
    </row>
    <row r="4043">
      <c r="B4043" s="3" t="inlineStr">
        <is>
          <t>4009244</t>
        </is>
      </c>
    </row>
    <row r="4044">
      <c r="B4044" s="3" t="inlineStr">
        <is>
          <t>4009246</t>
        </is>
      </c>
    </row>
    <row r="4045">
      <c r="B4045" s="3" t="inlineStr">
        <is>
          <t>4009249</t>
        </is>
      </c>
    </row>
    <row r="4046">
      <c r="B4046" s="3" t="inlineStr">
        <is>
          <t>4009250</t>
        </is>
      </c>
    </row>
    <row r="4047">
      <c r="B4047" s="3" t="inlineStr">
        <is>
          <t>4009253</t>
        </is>
      </c>
    </row>
    <row r="4048">
      <c r="B4048" s="3" t="inlineStr">
        <is>
          <t>4009255</t>
        </is>
      </c>
    </row>
    <row r="4049">
      <c r="B4049" s="3" t="inlineStr">
        <is>
          <t>4009256</t>
        </is>
      </c>
    </row>
    <row r="4050">
      <c r="B4050" s="3" t="inlineStr">
        <is>
          <t>4009257</t>
        </is>
      </c>
    </row>
    <row r="4051">
      <c r="B4051" s="3" t="inlineStr">
        <is>
          <t>4009261</t>
        </is>
      </c>
    </row>
    <row r="4052">
      <c r="B4052" s="3" t="inlineStr">
        <is>
          <t>4009262</t>
        </is>
      </c>
    </row>
    <row r="4053">
      <c r="B4053" s="3" t="inlineStr">
        <is>
          <t>4009270</t>
        </is>
      </c>
    </row>
    <row r="4054">
      <c r="B4054" s="3" t="inlineStr">
        <is>
          <t>4009271</t>
        </is>
      </c>
    </row>
    <row r="4055">
      <c r="B4055" s="3" t="inlineStr">
        <is>
          <t>4009272</t>
        </is>
      </c>
    </row>
    <row r="4056">
      <c r="B4056" s="3" t="inlineStr">
        <is>
          <t>4009275</t>
        </is>
      </c>
    </row>
    <row r="4057">
      <c r="B4057" s="3" t="inlineStr">
        <is>
          <t>4009276</t>
        </is>
      </c>
    </row>
    <row r="4058">
      <c r="B4058" s="3" t="inlineStr">
        <is>
          <t>4009278</t>
        </is>
      </c>
    </row>
    <row r="4059">
      <c r="B4059" s="3" t="inlineStr">
        <is>
          <t>4009281</t>
        </is>
      </c>
    </row>
    <row r="4060">
      <c r="B4060" s="3" t="inlineStr">
        <is>
          <t>4009282</t>
        </is>
      </c>
    </row>
    <row r="4061">
      <c r="B4061" s="3" t="inlineStr">
        <is>
          <t>4009283</t>
        </is>
      </c>
    </row>
    <row r="4062">
      <c r="B4062" s="3" t="inlineStr">
        <is>
          <t>4009293</t>
        </is>
      </c>
    </row>
    <row r="4063">
      <c r="B4063" s="3" t="inlineStr">
        <is>
          <t>4009295</t>
        </is>
      </c>
    </row>
    <row r="4064">
      <c r="B4064" s="3" t="inlineStr">
        <is>
          <t>4009296</t>
        </is>
      </c>
    </row>
    <row r="4065">
      <c r="B4065" s="3" t="inlineStr">
        <is>
          <t>4009298</t>
        </is>
      </c>
    </row>
    <row r="4066">
      <c r="B4066" s="3" t="inlineStr">
        <is>
          <t>4009299</t>
        </is>
      </c>
    </row>
    <row r="4067">
      <c r="B4067" s="3" t="inlineStr">
        <is>
          <t>4009300</t>
        </is>
      </c>
    </row>
    <row r="4068">
      <c r="B4068" s="3" t="inlineStr">
        <is>
          <t>4009301</t>
        </is>
      </c>
    </row>
    <row r="4069">
      <c r="B4069" s="3" t="inlineStr">
        <is>
          <t>4009306</t>
        </is>
      </c>
    </row>
    <row r="4070">
      <c r="B4070" s="3" t="inlineStr">
        <is>
          <t>4009310</t>
        </is>
      </c>
    </row>
    <row r="4071">
      <c r="B4071" s="3" t="inlineStr">
        <is>
          <t>4009311</t>
        </is>
      </c>
    </row>
    <row r="4072">
      <c r="B4072" s="3" t="inlineStr">
        <is>
          <t>4009314</t>
        </is>
      </c>
    </row>
    <row r="4073">
      <c r="B4073" s="3" t="inlineStr">
        <is>
          <t>4009317</t>
        </is>
      </c>
    </row>
    <row r="4074">
      <c r="B4074" s="3" t="inlineStr">
        <is>
          <t>4009319</t>
        </is>
      </c>
    </row>
    <row r="4075">
      <c r="B4075" s="3" t="inlineStr">
        <is>
          <t>4009322</t>
        </is>
      </c>
    </row>
    <row r="4076">
      <c r="B4076" s="3" t="inlineStr">
        <is>
          <t>4009323</t>
        </is>
      </c>
    </row>
    <row r="4077">
      <c r="B4077" s="3" t="inlineStr">
        <is>
          <t>4009325</t>
        </is>
      </c>
    </row>
    <row r="4078">
      <c r="B4078" s="3" t="inlineStr">
        <is>
          <t>4009327</t>
        </is>
      </c>
    </row>
    <row r="4079">
      <c r="B4079" s="3" t="inlineStr">
        <is>
          <t>4009328</t>
        </is>
      </c>
    </row>
    <row r="4080">
      <c r="B4080" s="3" t="inlineStr">
        <is>
          <t>4009331</t>
        </is>
      </c>
    </row>
    <row r="4081">
      <c r="B4081" s="3" t="inlineStr">
        <is>
          <t>4009333</t>
        </is>
      </c>
    </row>
    <row r="4082">
      <c r="B4082" s="3" t="inlineStr">
        <is>
          <t>4009336</t>
        </is>
      </c>
    </row>
    <row r="4083">
      <c r="B4083" s="3" t="inlineStr">
        <is>
          <t>4009337</t>
        </is>
      </c>
    </row>
    <row r="4084">
      <c r="B4084" s="3" t="inlineStr">
        <is>
          <t>4009341</t>
        </is>
      </c>
    </row>
    <row r="4085">
      <c r="B4085" s="3" t="inlineStr">
        <is>
          <t>4009342</t>
        </is>
      </c>
    </row>
    <row r="4086">
      <c r="B4086" s="3" t="inlineStr">
        <is>
          <t>4009348</t>
        </is>
      </c>
    </row>
    <row r="4087">
      <c r="B4087" s="3" t="inlineStr">
        <is>
          <t>4009349</t>
        </is>
      </c>
    </row>
    <row r="4088">
      <c r="B4088" s="3" t="inlineStr">
        <is>
          <t>4009351</t>
        </is>
      </c>
    </row>
    <row r="4089">
      <c r="B4089" s="3" t="inlineStr">
        <is>
          <t>4009356</t>
        </is>
      </c>
    </row>
    <row r="4090">
      <c r="B4090" s="3" t="inlineStr">
        <is>
          <t>4009361</t>
        </is>
      </c>
    </row>
    <row r="4091">
      <c r="B4091" s="3" t="inlineStr">
        <is>
          <t>4009363</t>
        </is>
      </c>
    </row>
    <row r="4092">
      <c r="B4092" s="3" t="inlineStr">
        <is>
          <t>4009367</t>
        </is>
      </c>
    </row>
    <row r="4093">
      <c r="B4093" s="3" t="inlineStr">
        <is>
          <t>4009370</t>
        </is>
      </c>
    </row>
    <row r="4094">
      <c r="B4094" s="3" t="inlineStr">
        <is>
          <t>4009371</t>
        </is>
      </c>
    </row>
    <row r="4095">
      <c r="B4095" s="3" t="inlineStr">
        <is>
          <t>4009374</t>
        </is>
      </c>
    </row>
    <row r="4096">
      <c r="B4096" s="3" t="inlineStr">
        <is>
          <t>4009375</t>
        </is>
      </c>
    </row>
    <row r="4097">
      <c r="B4097" s="3" t="inlineStr">
        <is>
          <t>4009376</t>
        </is>
      </c>
    </row>
    <row r="4098">
      <c r="B4098" s="3" t="inlineStr">
        <is>
          <t>4009379</t>
        </is>
      </c>
    </row>
    <row r="4099">
      <c r="B4099" s="3" t="inlineStr">
        <is>
          <t>4009382</t>
        </is>
      </c>
    </row>
    <row r="4100">
      <c r="B4100" s="3" t="inlineStr">
        <is>
          <t>4009383</t>
        </is>
      </c>
    </row>
    <row r="4101">
      <c r="B4101" s="3" t="inlineStr">
        <is>
          <t>4009384</t>
        </is>
      </c>
    </row>
    <row r="4102">
      <c r="B4102" s="3" t="inlineStr">
        <is>
          <t>4009386</t>
        </is>
      </c>
    </row>
    <row r="4103">
      <c r="B4103" s="3" t="inlineStr">
        <is>
          <t>4009389</t>
        </is>
      </c>
    </row>
    <row r="4104">
      <c r="B4104" s="3" t="inlineStr">
        <is>
          <t>4009391</t>
        </is>
      </c>
    </row>
    <row r="4105">
      <c r="B4105" s="3" t="inlineStr">
        <is>
          <t>4009392</t>
        </is>
      </c>
    </row>
    <row r="4106">
      <c r="B4106" s="3" t="inlineStr">
        <is>
          <t>4009394</t>
        </is>
      </c>
    </row>
    <row r="4107">
      <c r="B4107" s="3" t="inlineStr">
        <is>
          <t>4009397</t>
        </is>
      </c>
    </row>
    <row r="4108">
      <c r="B4108" s="3" t="inlineStr">
        <is>
          <t>4009398</t>
        </is>
      </c>
    </row>
    <row r="4109">
      <c r="B4109" s="3" t="inlineStr">
        <is>
          <t>4009399</t>
        </is>
      </c>
    </row>
    <row r="4110">
      <c r="B4110" s="3" t="inlineStr">
        <is>
          <t>4009402</t>
        </is>
      </c>
    </row>
    <row r="4111">
      <c r="B4111" s="3" t="inlineStr">
        <is>
          <t>4009403</t>
        </is>
      </c>
    </row>
    <row r="4112">
      <c r="B4112" s="3" t="inlineStr">
        <is>
          <t>4009405</t>
        </is>
      </c>
    </row>
    <row r="4113">
      <c r="B4113" s="3" t="inlineStr">
        <is>
          <t>4009406</t>
        </is>
      </c>
    </row>
    <row r="4114">
      <c r="B4114" s="3" t="inlineStr">
        <is>
          <t>4009407</t>
        </is>
      </c>
    </row>
    <row r="4115">
      <c r="B4115" s="3" t="inlineStr">
        <is>
          <t>4009412</t>
        </is>
      </c>
    </row>
    <row r="4116">
      <c r="B4116" s="3" t="inlineStr">
        <is>
          <t>4009414</t>
        </is>
      </c>
    </row>
    <row r="4117">
      <c r="B4117" s="3" t="inlineStr">
        <is>
          <t>4009415</t>
        </is>
      </c>
    </row>
    <row r="4118">
      <c r="B4118" s="3" t="inlineStr">
        <is>
          <t>4009417</t>
        </is>
      </c>
    </row>
    <row r="4119">
      <c r="B4119" s="3" t="inlineStr">
        <is>
          <t>4009418</t>
        </is>
      </c>
    </row>
    <row r="4120">
      <c r="B4120" s="3" t="inlineStr">
        <is>
          <t>4009419</t>
        </is>
      </c>
    </row>
    <row r="4121">
      <c r="B4121" s="3" t="inlineStr">
        <is>
          <t>4009423</t>
        </is>
      </c>
    </row>
    <row r="4122">
      <c r="B4122" s="3" t="inlineStr">
        <is>
          <t>4009425</t>
        </is>
      </c>
    </row>
    <row r="4123">
      <c r="B4123" s="3" t="inlineStr">
        <is>
          <t>4009428</t>
        </is>
      </c>
    </row>
    <row r="4124">
      <c r="B4124" s="3" t="inlineStr">
        <is>
          <t>4009429</t>
        </is>
      </c>
    </row>
    <row r="4125">
      <c r="B4125" s="3" t="inlineStr">
        <is>
          <t>4009432</t>
        </is>
      </c>
    </row>
    <row r="4126">
      <c r="B4126" s="3" t="inlineStr">
        <is>
          <t>4009433</t>
        </is>
      </c>
    </row>
    <row r="4127">
      <c r="B4127" s="3" t="inlineStr">
        <is>
          <t>4009434</t>
        </is>
      </c>
    </row>
    <row r="4128">
      <c r="B4128" s="3" t="inlineStr">
        <is>
          <t>4009435</t>
        </is>
      </c>
    </row>
    <row r="4129">
      <c r="B4129" s="3" t="inlineStr">
        <is>
          <t>4009436</t>
        </is>
      </c>
    </row>
    <row r="4130">
      <c r="B4130" s="3" t="inlineStr">
        <is>
          <t>4009437</t>
        </is>
      </c>
    </row>
    <row r="4131">
      <c r="B4131" s="3" t="inlineStr">
        <is>
          <t>4009438</t>
        </is>
      </c>
    </row>
    <row r="4132">
      <c r="B4132" s="3" t="inlineStr">
        <is>
          <t>4009439</t>
        </is>
      </c>
    </row>
    <row r="4133">
      <c r="B4133" s="3" t="inlineStr">
        <is>
          <t>4009440</t>
        </is>
      </c>
    </row>
    <row r="4134">
      <c r="B4134" s="3" t="inlineStr">
        <is>
          <t>4009443</t>
        </is>
      </c>
    </row>
    <row r="4135">
      <c r="B4135" s="3" t="inlineStr">
        <is>
          <t>4009444</t>
        </is>
      </c>
    </row>
    <row r="4136">
      <c r="B4136" s="3" t="inlineStr">
        <is>
          <t>4009446</t>
        </is>
      </c>
    </row>
    <row r="4137">
      <c r="B4137" s="3" t="inlineStr">
        <is>
          <t>4009447</t>
        </is>
      </c>
    </row>
    <row r="4138">
      <c r="B4138" s="3" t="inlineStr">
        <is>
          <t>4009448</t>
        </is>
      </c>
    </row>
    <row r="4139">
      <c r="B4139" s="3" t="inlineStr">
        <is>
          <t>4009452</t>
        </is>
      </c>
    </row>
    <row r="4140">
      <c r="B4140" s="3" t="inlineStr">
        <is>
          <t>4009456</t>
        </is>
      </c>
    </row>
    <row r="4141">
      <c r="B4141" s="3" t="inlineStr">
        <is>
          <t>4009457</t>
        </is>
      </c>
    </row>
    <row r="4142">
      <c r="B4142" s="3" t="inlineStr">
        <is>
          <t>4009458</t>
        </is>
      </c>
    </row>
    <row r="4143">
      <c r="B4143" s="3" t="inlineStr">
        <is>
          <t>4009460</t>
        </is>
      </c>
    </row>
    <row r="4144">
      <c r="B4144" s="3" t="inlineStr">
        <is>
          <t>4009461</t>
        </is>
      </c>
    </row>
    <row r="4145">
      <c r="B4145" s="3" t="inlineStr">
        <is>
          <t>4009462</t>
        </is>
      </c>
    </row>
    <row r="4146">
      <c r="B4146" s="3" t="inlineStr">
        <is>
          <t>4009467</t>
        </is>
      </c>
    </row>
    <row r="4147">
      <c r="B4147" s="3" t="inlineStr">
        <is>
          <t>4009468</t>
        </is>
      </c>
    </row>
    <row r="4148">
      <c r="B4148" s="3" t="inlineStr">
        <is>
          <t>4009470</t>
        </is>
      </c>
    </row>
    <row r="4149">
      <c r="B4149" s="3" t="inlineStr">
        <is>
          <t>4009473</t>
        </is>
      </c>
    </row>
    <row r="4150">
      <c r="B4150" s="3" t="inlineStr">
        <is>
          <t>4009476</t>
        </is>
      </c>
    </row>
    <row r="4151">
      <c r="B4151" s="3" t="inlineStr">
        <is>
          <t>4009477</t>
        </is>
      </c>
    </row>
    <row r="4152">
      <c r="B4152" s="3" t="inlineStr">
        <is>
          <t>4009479</t>
        </is>
      </c>
    </row>
    <row r="4153">
      <c r="B4153" s="3" t="inlineStr">
        <is>
          <t>4009486</t>
        </is>
      </c>
    </row>
    <row r="4154">
      <c r="B4154" s="3" t="inlineStr">
        <is>
          <t>4009487</t>
        </is>
      </c>
    </row>
    <row r="4155">
      <c r="B4155" s="3" t="inlineStr">
        <is>
          <t>4009488</t>
        </is>
      </c>
    </row>
    <row r="4156">
      <c r="B4156" s="3" t="inlineStr">
        <is>
          <t>4009490</t>
        </is>
      </c>
    </row>
    <row r="4157">
      <c r="B4157" s="3" t="inlineStr">
        <is>
          <t>4009491</t>
        </is>
      </c>
    </row>
    <row r="4158">
      <c r="B4158" s="3" t="inlineStr">
        <is>
          <t>4009493</t>
        </is>
      </c>
    </row>
    <row r="4159">
      <c r="B4159" s="3" t="inlineStr">
        <is>
          <t>4009496</t>
        </is>
      </c>
    </row>
    <row r="4160">
      <c r="B4160" s="3" t="inlineStr">
        <is>
          <t>4009499</t>
        </is>
      </c>
    </row>
    <row r="4161">
      <c r="B4161" s="3" t="inlineStr">
        <is>
          <t>4009501</t>
        </is>
      </c>
    </row>
    <row r="4162">
      <c r="B4162" s="3" t="inlineStr">
        <is>
          <t>4009503</t>
        </is>
      </c>
    </row>
    <row r="4163">
      <c r="B4163" s="3" t="inlineStr">
        <is>
          <t>4009504</t>
        </is>
      </c>
    </row>
    <row r="4164">
      <c r="B4164" s="3" t="inlineStr">
        <is>
          <t>4009505</t>
        </is>
      </c>
    </row>
    <row r="4165">
      <c r="B4165" s="3" t="inlineStr">
        <is>
          <t>4009508</t>
        </is>
      </c>
    </row>
    <row r="4166">
      <c r="B4166" s="3" t="inlineStr">
        <is>
          <t>4009510</t>
        </is>
      </c>
    </row>
    <row r="4167">
      <c r="B4167" s="3" t="inlineStr">
        <is>
          <t>4009511</t>
        </is>
      </c>
    </row>
    <row r="4168">
      <c r="B4168" s="3" t="inlineStr">
        <is>
          <t>4009516</t>
        </is>
      </c>
    </row>
    <row r="4169">
      <c r="B4169" s="3" t="inlineStr">
        <is>
          <t>4009517</t>
        </is>
      </c>
    </row>
    <row r="4170">
      <c r="B4170" s="3" t="inlineStr">
        <is>
          <t>4009518</t>
        </is>
      </c>
    </row>
    <row r="4171">
      <c r="B4171" s="3" t="inlineStr">
        <is>
          <t>4009520</t>
        </is>
      </c>
    </row>
    <row r="4172">
      <c r="B4172" s="3" t="inlineStr">
        <is>
          <t>4009521</t>
        </is>
      </c>
    </row>
    <row r="4173">
      <c r="B4173" s="3" t="inlineStr">
        <is>
          <t>4009522</t>
        </is>
      </c>
    </row>
    <row r="4174">
      <c r="B4174" s="3" t="inlineStr">
        <is>
          <t>4009526</t>
        </is>
      </c>
    </row>
    <row r="4175">
      <c r="B4175" s="3" t="inlineStr">
        <is>
          <t>4009527</t>
        </is>
      </c>
    </row>
    <row r="4176">
      <c r="B4176" s="3" t="inlineStr">
        <is>
          <t>4009528</t>
        </is>
      </c>
    </row>
    <row r="4177">
      <c r="B4177" s="3" t="inlineStr">
        <is>
          <t>4009529</t>
        </is>
      </c>
    </row>
    <row r="4178">
      <c r="B4178" s="3" t="inlineStr">
        <is>
          <t>4009532</t>
        </is>
      </c>
    </row>
    <row r="4179">
      <c r="B4179" s="3" t="inlineStr">
        <is>
          <t>4009533</t>
        </is>
      </c>
    </row>
    <row r="4180">
      <c r="B4180" s="3" t="inlineStr">
        <is>
          <t>4009537</t>
        </is>
      </c>
    </row>
    <row r="4181">
      <c r="B4181" s="3" t="inlineStr">
        <is>
          <t>4009539</t>
        </is>
      </c>
    </row>
    <row r="4182">
      <c r="B4182" s="3" t="inlineStr">
        <is>
          <t>4009541</t>
        </is>
      </c>
    </row>
    <row r="4183">
      <c r="B4183" s="3" t="inlineStr">
        <is>
          <t>4009548</t>
        </is>
      </c>
    </row>
    <row r="4184">
      <c r="B4184" s="3" t="inlineStr">
        <is>
          <t>4009552</t>
        </is>
      </c>
    </row>
    <row r="4185">
      <c r="B4185" s="3" t="inlineStr">
        <is>
          <t>4009554</t>
        </is>
      </c>
    </row>
    <row r="4186">
      <c r="B4186" s="3" t="inlineStr">
        <is>
          <t>4009555</t>
        </is>
      </c>
    </row>
    <row r="4187">
      <c r="B4187" s="3" t="inlineStr">
        <is>
          <t>4009557</t>
        </is>
      </c>
    </row>
    <row r="4188">
      <c r="B4188" s="3" t="inlineStr">
        <is>
          <t>4009558</t>
        </is>
      </c>
    </row>
    <row r="4189">
      <c r="B4189" s="3" t="inlineStr">
        <is>
          <t>4009560</t>
        </is>
      </c>
    </row>
    <row r="4190">
      <c r="B4190" s="3" t="inlineStr">
        <is>
          <t>4009561</t>
        </is>
      </c>
    </row>
    <row r="4191">
      <c r="B4191" s="3" t="inlineStr">
        <is>
          <t>4009562</t>
        </is>
      </c>
    </row>
    <row r="4192">
      <c r="B4192" s="3" t="inlineStr">
        <is>
          <t>4009567</t>
        </is>
      </c>
    </row>
    <row r="4193">
      <c r="B4193" s="3" t="inlineStr">
        <is>
          <t>4009568</t>
        </is>
      </c>
    </row>
    <row r="4194">
      <c r="B4194" s="3" t="inlineStr">
        <is>
          <t>4009570</t>
        </is>
      </c>
    </row>
    <row r="4195">
      <c r="B4195" s="3" t="inlineStr">
        <is>
          <t>4009571</t>
        </is>
      </c>
    </row>
    <row r="4196">
      <c r="B4196" s="3" t="inlineStr">
        <is>
          <t>4009579</t>
        </is>
      </c>
    </row>
    <row r="4197">
      <c r="B4197" s="3" t="inlineStr">
        <is>
          <t>4009580</t>
        </is>
      </c>
    </row>
    <row r="4198">
      <c r="B4198" s="3" t="inlineStr">
        <is>
          <t>4009581</t>
        </is>
      </c>
    </row>
    <row r="4199">
      <c r="B4199" s="3" t="inlineStr">
        <is>
          <t>4009592</t>
        </is>
      </c>
    </row>
    <row r="4200">
      <c r="B4200" s="3" t="inlineStr">
        <is>
          <t>4009593</t>
        </is>
      </c>
    </row>
    <row r="4201">
      <c r="B4201" s="3" t="inlineStr">
        <is>
          <t>4009594</t>
        </is>
      </c>
    </row>
    <row r="4202">
      <c r="B4202" s="3" t="inlineStr">
        <is>
          <t>4009597</t>
        </is>
      </c>
    </row>
    <row r="4203">
      <c r="B4203" s="3" t="inlineStr">
        <is>
          <t>4009599</t>
        </is>
      </c>
    </row>
    <row r="4204">
      <c r="B4204" s="3" t="inlineStr">
        <is>
          <t>4009600</t>
        </is>
      </c>
    </row>
    <row r="4205">
      <c r="B4205" s="3" t="inlineStr">
        <is>
          <t>4009604</t>
        </is>
      </c>
    </row>
    <row r="4206">
      <c r="B4206" s="3" t="inlineStr">
        <is>
          <t>4009612</t>
        </is>
      </c>
    </row>
    <row r="4207">
      <c r="B4207" s="3" t="inlineStr">
        <is>
          <t>4009613</t>
        </is>
      </c>
    </row>
    <row r="4208">
      <c r="B4208" s="3" t="inlineStr">
        <is>
          <t>4009619</t>
        </is>
      </c>
    </row>
    <row r="4209">
      <c r="B4209" s="3" t="inlineStr">
        <is>
          <t>4009624</t>
        </is>
      </c>
    </row>
    <row r="4210">
      <c r="B4210" s="3" t="inlineStr">
        <is>
          <t>4009625</t>
        </is>
      </c>
    </row>
    <row r="4211">
      <c r="B4211" s="3" t="inlineStr">
        <is>
          <t>4009628</t>
        </is>
      </c>
    </row>
    <row r="4212">
      <c r="B4212" s="3" t="inlineStr">
        <is>
          <t>4009629</t>
        </is>
      </c>
    </row>
    <row r="4213">
      <c r="B4213" s="3" t="inlineStr">
        <is>
          <t>4009631</t>
        </is>
      </c>
    </row>
    <row r="4214">
      <c r="B4214" s="3" t="inlineStr">
        <is>
          <t>4009633</t>
        </is>
      </c>
    </row>
    <row r="4215">
      <c r="B4215" s="3" t="inlineStr">
        <is>
          <t>4009635</t>
        </is>
      </c>
    </row>
    <row r="4216">
      <c r="B4216" s="3" t="inlineStr">
        <is>
          <t>4009636</t>
        </is>
      </c>
    </row>
    <row r="4217">
      <c r="B4217" s="3" t="inlineStr">
        <is>
          <t>4009644</t>
        </is>
      </c>
    </row>
    <row r="4218">
      <c r="B4218" s="3" t="inlineStr">
        <is>
          <t>4009646</t>
        </is>
      </c>
    </row>
    <row r="4219">
      <c r="B4219" s="3" t="inlineStr">
        <is>
          <t>4009648</t>
        </is>
      </c>
    </row>
    <row r="4220">
      <c r="B4220" s="3" t="inlineStr">
        <is>
          <t>4009649</t>
        </is>
      </c>
    </row>
    <row r="4221">
      <c r="B4221" s="3" t="inlineStr">
        <is>
          <t>4009654</t>
        </is>
      </c>
    </row>
    <row r="4222">
      <c r="B4222" s="3" t="inlineStr">
        <is>
          <t>4009655</t>
        </is>
      </c>
    </row>
    <row r="4223">
      <c r="B4223" s="3" t="inlineStr">
        <is>
          <t>4009658</t>
        </is>
      </c>
    </row>
    <row r="4224">
      <c r="B4224" s="3" t="inlineStr">
        <is>
          <t>4009662</t>
        </is>
      </c>
    </row>
    <row r="4225">
      <c r="B4225" s="3" t="inlineStr">
        <is>
          <t>4009663</t>
        </is>
      </c>
    </row>
    <row r="4226">
      <c r="B4226" s="3" t="inlineStr">
        <is>
          <t>4009664</t>
        </is>
      </c>
    </row>
    <row r="4227">
      <c r="B4227" s="3" t="inlineStr">
        <is>
          <t>4009665</t>
        </is>
      </c>
    </row>
    <row r="4228">
      <c r="B4228" s="3" t="inlineStr">
        <is>
          <t>4009667</t>
        </is>
      </c>
    </row>
    <row r="4229">
      <c r="B4229" s="3" t="inlineStr">
        <is>
          <t>4009669</t>
        </is>
      </c>
    </row>
    <row r="4230">
      <c r="B4230" s="3" t="inlineStr">
        <is>
          <t>4009670</t>
        </is>
      </c>
    </row>
    <row r="4231">
      <c r="B4231" s="3" t="inlineStr">
        <is>
          <t>4009671</t>
        </is>
      </c>
    </row>
    <row r="4232">
      <c r="B4232" s="3" t="inlineStr">
        <is>
          <t>4009672</t>
        </is>
      </c>
    </row>
    <row r="4233">
      <c r="B4233" s="3" t="inlineStr">
        <is>
          <t>4009673</t>
        </is>
      </c>
    </row>
    <row r="4234">
      <c r="B4234" s="3" t="inlineStr">
        <is>
          <t>4009679</t>
        </is>
      </c>
    </row>
    <row r="4235">
      <c r="B4235" s="3" t="inlineStr">
        <is>
          <t>4009680</t>
        </is>
      </c>
    </row>
    <row r="4236">
      <c r="B4236" s="3" t="inlineStr">
        <is>
          <t>4009681</t>
        </is>
      </c>
    </row>
    <row r="4237">
      <c r="B4237" s="3" t="inlineStr">
        <is>
          <t>4009682</t>
        </is>
      </c>
    </row>
    <row r="4238">
      <c r="B4238" s="3" t="inlineStr">
        <is>
          <t>4009685</t>
        </is>
      </c>
    </row>
    <row r="4239">
      <c r="B4239" s="3" t="inlineStr">
        <is>
          <t>4009687</t>
        </is>
      </c>
    </row>
    <row r="4240">
      <c r="B4240" s="3" t="inlineStr">
        <is>
          <t>4009690</t>
        </is>
      </c>
    </row>
    <row r="4241">
      <c r="B4241" s="3" t="inlineStr">
        <is>
          <t>4009692</t>
        </is>
      </c>
    </row>
    <row r="4242">
      <c r="B4242" s="3" t="inlineStr">
        <is>
          <t>4009698</t>
        </is>
      </c>
    </row>
    <row r="4243">
      <c r="B4243" s="3" t="inlineStr">
        <is>
          <t>4009702</t>
        </is>
      </c>
    </row>
    <row r="4244">
      <c r="B4244" s="3" t="inlineStr">
        <is>
          <t>4009703</t>
        </is>
      </c>
    </row>
    <row r="4245">
      <c r="B4245" s="3" t="inlineStr">
        <is>
          <t>4009706</t>
        </is>
      </c>
    </row>
    <row r="4246">
      <c r="B4246" s="3" t="inlineStr">
        <is>
          <t>4009711</t>
        </is>
      </c>
    </row>
    <row r="4247">
      <c r="B4247" s="3" t="inlineStr">
        <is>
          <t>4009712</t>
        </is>
      </c>
    </row>
    <row r="4248">
      <c r="B4248" s="3" t="inlineStr">
        <is>
          <t>4009717</t>
        </is>
      </c>
    </row>
    <row r="4249">
      <c r="B4249" s="3" t="inlineStr">
        <is>
          <t>4009720</t>
        </is>
      </c>
    </row>
    <row r="4250">
      <c r="B4250" s="3" t="inlineStr">
        <is>
          <t>4009724</t>
        </is>
      </c>
    </row>
    <row r="4251">
      <c r="B4251" s="3" t="inlineStr">
        <is>
          <t>4009725</t>
        </is>
      </c>
    </row>
    <row r="4252">
      <c r="B4252" s="3" t="inlineStr">
        <is>
          <t>4009726</t>
        </is>
      </c>
    </row>
    <row r="4253">
      <c r="B4253" s="3" t="inlineStr">
        <is>
          <t>4009730</t>
        </is>
      </c>
    </row>
    <row r="4254">
      <c r="B4254" s="3" t="inlineStr">
        <is>
          <t>4009732</t>
        </is>
      </c>
    </row>
    <row r="4255">
      <c r="B4255" s="3" t="inlineStr">
        <is>
          <t>4009736</t>
        </is>
      </c>
    </row>
    <row r="4256">
      <c r="B4256" s="3" t="inlineStr">
        <is>
          <t>4009737</t>
        </is>
      </c>
    </row>
    <row r="4257">
      <c r="B4257" s="3" t="inlineStr">
        <is>
          <t>4009738</t>
        </is>
      </c>
    </row>
    <row r="4258">
      <c r="B4258" s="3" t="inlineStr">
        <is>
          <t>4009739</t>
        </is>
      </c>
    </row>
    <row r="4259">
      <c r="B4259" s="3" t="inlineStr">
        <is>
          <t>4009741</t>
        </is>
      </c>
    </row>
    <row r="4260">
      <c r="B4260" s="3" t="inlineStr">
        <is>
          <t>4009744</t>
        </is>
      </c>
    </row>
    <row r="4261">
      <c r="B4261" s="3" t="inlineStr">
        <is>
          <t>4009748</t>
        </is>
      </c>
    </row>
    <row r="4262">
      <c r="B4262" s="3" t="inlineStr">
        <is>
          <t>4009750</t>
        </is>
      </c>
    </row>
    <row r="4263">
      <c r="B4263" s="3" t="inlineStr">
        <is>
          <t>4009753</t>
        </is>
      </c>
    </row>
    <row r="4264">
      <c r="B4264" s="3" t="inlineStr">
        <is>
          <t>4009754</t>
        </is>
      </c>
    </row>
    <row r="4265">
      <c r="B4265" s="3" t="inlineStr">
        <is>
          <t>4009755</t>
        </is>
      </c>
    </row>
    <row r="4266">
      <c r="B4266" s="3" t="inlineStr">
        <is>
          <t>4009762</t>
        </is>
      </c>
    </row>
    <row r="4267">
      <c r="B4267" s="3" t="inlineStr">
        <is>
          <t>4009769</t>
        </is>
      </c>
    </row>
    <row r="4268">
      <c r="B4268" s="3" t="inlineStr">
        <is>
          <t>4009771</t>
        </is>
      </c>
    </row>
    <row r="4269">
      <c r="B4269" s="3" t="inlineStr">
        <is>
          <t>4009772</t>
        </is>
      </c>
    </row>
    <row r="4270">
      <c r="B4270" s="3" t="inlineStr">
        <is>
          <t>4009773</t>
        </is>
      </c>
    </row>
    <row r="4271">
      <c r="B4271" s="3" t="inlineStr">
        <is>
          <t>4009775</t>
        </is>
      </c>
    </row>
    <row r="4272">
      <c r="B4272" s="3" t="inlineStr">
        <is>
          <t>4009777</t>
        </is>
      </c>
    </row>
    <row r="4273">
      <c r="B4273" s="3" t="inlineStr">
        <is>
          <t>4009778</t>
        </is>
      </c>
    </row>
    <row r="4274">
      <c r="B4274" s="3" t="inlineStr">
        <is>
          <t>4009780</t>
        </is>
      </c>
    </row>
    <row r="4275">
      <c r="B4275" s="3" t="inlineStr">
        <is>
          <t>4009782</t>
        </is>
      </c>
    </row>
    <row r="4276">
      <c r="B4276" s="3" t="inlineStr">
        <is>
          <t>4009783</t>
        </is>
      </c>
    </row>
    <row r="4277">
      <c r="B4277" s="3" t="inlineStr">
        <is>
          <t>4009786</t>
        </is>
      </c>
    </row>
    <row r="4278">
      <c r="B4278" s="3" t="inlineStr">
        <is>
          <t>4009788</t>
        </is>
      </c>
    </row>
    <row r="4279">
      <c r="B4279" s="3" t="inlineStr">
        <is>
          <t>4009790</t>
        </is>
      </c>
    </row>
    <row r="4280">
      <c r="B4280" s="3" t="inlineStr">
        <is>
          <t>4009791</t>
        </is>
      </c>
    </row>
    <row r="4281">
      <c r="B4281" s="3" t="inlineStr">
        <is>
          <t>4009792</t>
        </is>
      </c>
    </row>
    <row r="4282">
      <c r="B4282" s="3" t="inlineStr">
        <is>
          <t>4009795</t>
        </is>
      </c>
    </row>
    <row r="4283">
      <c r="B4283" s="3" t="inlineStr">
        <is>
          <t>4009800</t>
        </is>
      </c>
    </row>
    <row r="4284">
      <c r="B4284" s="3" t="inlineStr">
        <is>
          <t>4009802</t>
        </is>
      </c>
    </row>
    <row r="4285">
      <c r="B4285" s="3" t="inlineStr">
        <is>
          <t>4009805</t>
        </is>
      </c>
    </row>
    <row r="4286">
      <c r="B4286" s="3" t="inlineStr">
        <is>
          <t>4009806</t>
        </is>
      </c>
    </row>
    <row r="4287">
      <c r="B4287" s="3" t="inlineStr">
        <is>
          <t>4009811</t>
        </is>
      </c>
    </row>
    <row r="4288">
      <c r="B4288" s="3" t="inlineStr">
        <is>
          <t>4009814</t>
        </is>
      </c>
    </row>
    <row r="4289">
      <c r="B4289" s="3" t="inlineStr">
        <is>
          <t>4009815</t>
        </is>
      </c>
    </row>
    <row r="4290">
      <c r="B4290" s="3" t="inlineStr">
        <is>
          <t>4009817</t>
        </is>
      </c>
    </row>
    <row r="4291">
      <c r="B4291" s="3" t="inlineStr">
        <is>
          <t>4009818</t>
        </is>
      </c>
    </row>
    <row r="4292">
      <c r="B4292" s="3" t="inlineStr">
        <is>
          <t>4009820</t>
        </is>
      </c>
    </row>
    <row r="4293">
      <c r="B4293" s="3" t="inlineStr">
        <is>
          <t>4009823</t>
        </is>
      </c>
    </row>
    <row r="4294">
      <c r="B4294" s="3" t="inlineStr">
        <is>
          <t>4009832</t>
        </is>
      </c>
    </row>
    <row r="4295">
      <c r="B4295" s="3" t="inlineStr">
        <is>
          <t>4009839</t>
        </is>
      </c>
    </row>
    <row r="4296">
      <c r="B4296" s="3" t="inlineStr">
        <is>
          <t>4009840</t>
        </is>
      </c>
    </row>
    <row r="4297">
      <c r="B4297" s="3" t="inlineStr">
        <is>
          <t>4009841</t>
        </is>
      </c>
    </row>
    <row r="4298">
      <c r="B4298" s="3" t="inlineStr">
        <is>
          <t>4009842</t>
        </is>
      </c>
    </row>
    <row r="4299">
      <c r="B4299" s="3" t="inlineStr">
        <is>
          <t>4009843</t>
        </is>
      </c>
    </row>
    <row r="4300">
      <c r="B4300" s="3" t="inlineStr">
        <is>
          <t>4009844</t>
        </is>
      </c>
    </row>
    <row r="4301">
      <c r="B4301" s="3" t="inlineStr">
        <is>
          <t>4009846</t>
        </is>
      </c>
    </row>
    <row r="4302">
      <c r="B4302" s="3" t="inlineStr">
        <is>
          <t>4009848</t>
        </is>
      </c>
    </row>
    <row r="4303">
      <c r="B4303" s="3" t="inlineStr">
        <is>
          <t>4009849</t>
        </is>
      </c>
    </row>
    <row r="4304">
      <c r="B4304" s="3" t="inlineStr">
        <is>
          <t>4009853</t>
        </is>
      </c>
    </row>
    <row r="4305">
      <c r="B4305" s="3" t="inlineStr">
        <is>
          <t>4009855</t>
        </is>
      </c>
    </row>
    <row r="4306">
      <c r="B4306" s="3" t="inlineStr">
        <is>
          <t>4009860</t>
        </is>
      </c>
    </row>
    <row r="4307">
      <c r="B4307" s="3" t="inlineStr">
        <is>
          <t>4009867</t>
        </is>
      </c>
    </row>
    <row r="4308">
      <c r="B4308" s="3" t="inlineStr">
        <is>
          <t>4009868</t>
        </is>
      </c>
    </row>
    <row r="4309">
      <c r="B4309" s="3" t="inlineStr">
        <is>
          <t>4009872</t>
        </is>
      </c>
    </row>
    <row r="4310">
      <c r="B4310" s="3" t="inlineStr">
        <is>
          <t>4009875</t>
        </is>
      </c>
    </row>
    <row r="4311">
      <c r="B4311" s="3" t="inlineStr">
        <is>
          <t>4009877</t>
        </is>
      </c>
    </row>
    <row r="4312">
      <c r="B4312" s="3" t="inlineStr">
        <is>
          <t>4009878</t>
        </is>
      </c>
    </row>
    <row r="4313">
      <c r="B4313" s="3" t="inlineStr">
        <is>
          <t>4009882</t>
        </is>
      </c>
    </row>
    <row r="4314">
      <c r="B4314" s="3" t="inlineStr">
        <is>
          <t>4009886</t>
        </is>
      </c>
    </row>
    <row r="4315">
      <c r="B4315" s="3" t="inlineStr">
        <is>
          <t>4009891</t>
        </is>
      </c>
    </row>
    <row r="4316">
      <c r="B4316" s="3" t="inlineStr">
        <is>
          <t>4009893</t>
        </is>
      </c>
    </row>
    <row r="4317">
      <c r="B4317" s="3" t="inlineStr">
        <is>
          <t>4009894</t>
        </is>
      </c>
    </row>
    <row r="4318">
      <c r="B4318" s="3" t="inlineStr">
        <is>
          <t>4009897</t>
        </is>
      </c>
    </row>
    <row r="4319">
      <c r="B4319" s="3" t="inlineStr">
        <is>
          <t>4009898</t>
        </is>
      </c>
    </row>
    <row r="4320">
      <c r="B4320" s="3" t="inlineStr">
        <is>
          <t>4009900</t>
        </is>
      </c>
    </row>
    <row r="4321">
      <c r="B4321" s="3" t="inlineStr">
        <is>
          <t>4009903</t>
        </is>
      </c>
    </row>
    <row r="4322">
      <c r="B4322" s="3" t="inlineStr">
        <is>
          <t>4009908</t>
        </is>
      </c>
    </row>
    <row r="4323">
      <c r="B4323" s="3" t="inlineStr">
        <is>
          <t>4009920</t>
        </is>
      </c>
    </row>
    <row r="4324">
      <c r="B4324" s="3" t="inlineStr">
        <is>
          <t>4009921</t>
        </is>
      </c>
    </row>
    <row r="4325">
      <c r="B4325" s="3" t="inlineStr">
        <is>
          <t>4009923</t>
        </is>
      </c>
    </row>
    <row r="4326">
      <c r="B4326" s="3" t="inlineStr">
        <is>
          <t>4009924</t>
        </is>
      </c>
    </row>
    <row r="4327">
      <c r="B4327" s="3" t="inlineStr">
        <is>
          <t>4009926</t>
        </is>
      </c>
    </row>
    <row r="4328">
      <c r="B4328" s="3" t="inlineStr">
        <is>
          <t>4009927</t>
        </is>
      </c>
    </row>
    <row r="4329">
      <c r="B4329" s="3" t="inlineStr">
        <is>
          <t>4009928</t>
        </is>
      </c>
    </row>
    <row r="4330">
      <c r="B4330" s="3" t="inlineStr">
        <is>
          <t>4009930</t>
        </is>
      </c>
    </row>
    <row r="4331">
      <c r="B4331" s="3" t="inlineStr">
        <is>
          <t>4009935</t>
        </is>
      </c>
    </row>
    <row r="4332">
      <c r="B4332" s="3" t="inlineStr">
        <is>
          <t>4009936</t>
        </is>
      </c>
    </row>
    <row r="4333">
      <c r="B4333" s="3" t="inlineStr">
        <is>
          <t>4009937</t>
        </is>
      </c>
    </row>
    <row r="4334">
      <c r="B4334" s="3" t="inlineStr">
        <is>
          <t>4009945</t>
        </is>
      </c>
    </row>
    <row r="4335">
      <c r="B4335" s="3" t="inlineStr">
        <is>
          <t>4009949</t>
        </is>
      </c>
    </row>
    <row r="4336">
      <c r="B4336" s="3" t="inlineStr">
        <is>
          <t>4009950</t>
        </is>
      </c>
    </row>
    <row r="4337">
      <c r="B4337" s="3" t="inlineStr">
        <is>
          <t>4009957</t>
        </is>
      </c>
    </row>
    <row r="4338">
      <c r="B4338" s="3" t="inlineStr">
        <is>
          <t>4009959</t>
        </is>
      </c>
    </row>
    <row r="4339">
      <c r="B4339" s="3" t="inlineStr">
        <is>
          <t>4009964</t>
        </is>
      </c>
    </row>
    <row r="4340">
      <c r="B4340" s="3" t="inlineStr">
        <is>
          <t>4009965</t>
        </is>
      </c>
    </row>
    <row r="4341">
      <c r="B4341" s="3" t="inlineStr">
        <is>
          <t>4009966</t>
        </is>
      </c>
    </row>
    <row r="4342">
      <c r="B4342" s="3" t="inlineStr">
        <is>
          <t>4009969</t>
        </is>
      </c>
    </row>
    <row r="4343">
      <c r="B4343" s="3" t="inlineStr">
        <is>
          <t>4009972</t>
        </is>
      </c>
    </row>
    <row r="4344">
      <c r="B4344" s="3" t="inlineStr">
        <is>
          <t>4009974</t>
        </is>
      </c>
    </row>
    <row r="4345">
      <c r="B4345" s="3" t="inlineStr">
        <is>
          <t>4009977</t>
        </is>
      </c>
    </row>
    <row r="4346">
      <c r="B4346" s="3" t="inlineStr">
        <is>
          <t>4009982</t>
        </is>
      </c>
    </row>
    <row r="4347">
      <c r="B4347" s="3" t="inlineStr">
        <is>
          <t>4009984</t>
        </is>
      </c>
    </row>
    <row r="4348">
      <c r="B4348" s="3" t="inlineStr">
        <is>
          <t>4009989</t>
        </is>
      </c>
    </row>
    <row r="4349">
      <c r="B4349" s="3" t="inlineStr">
        <is>
          <t>4009992</t>
        </is>
      </c>
    </row>
    <row r="4350">
      <c r="B4350" s="3" t="inlineStr">
        <is>
          <t>4009993</t>
        </is>
      </c>
    </row>
    <row r="4351">
      <c r="B4351" s="3" t="inlineStr">
        <is>
          <t>4009994</t>
        </is>
      </c>
    </row>
    <row r="4352">
      <c r="B4352" s="3" t="inlineStr">
        <is>
          <t>4009995</t>
        </is>
      </c>
    </row>
    <row r="4353">
      <c r="B4353" s="3" t="inlineStr">
        <is>
          <t>40000302</t>
        </is>
      </c>
    </row>
    <row r="4354">
      <c r="B4354" s="3" t="inlineStr">
        <is>
          <t>40010004</t>
        </is>
      </c>
    </row>
    <row r="4355">
      <c r="B4355" s="3" t="inlineStr">
        <is>
          <t>40010006</t>
        </is>
      </c>
    </row>
    <row r="4356">
      <c r="B4356" s="3" t="inlineStr">
        <is>
          <t>40010008</t>
        </is>
      </c>
    </row>
    <row r="4357">
      <c r="B4357" s="3" t="inlineStr">
        <is>
          <t>40010013</t>
        </is>
      </c>
    </row>
    <row r="4358">
      <c r="B4358" s="3" t="inlineStr">
        <is>
          <t>40010016</t>
        </is>
      </c>
    </row>
    <row r="4359">
      <c r="B4359" s="3" t="inlineStr">
        <is>
          <t>40010017</t>
        </is>
      </c>
    </row>
    <row r="4360">
      <c r="B4360" s="3" t="inlineStr">
        <is>
          <t>40010019</t>
        </is>
      </c>
    </row>
    <row r="4361">
      <c r="B4361" s="3" t="inlineStr">
        <is>
          <t>40010020</t>
        </is>
      </c>
    </row>
    <row r="4362">
      <c r="B4362" s="3" t="inlineStr">
        <is>
          <t>40010026</t>
        </is>
      </c>
    </row>
    <row r="4363">
      <c r="B4363" s="3" t="inlineStr">
        <is>
          <t>40010032</t>
        </is>
      </c>
    </row>
    <row r="4364">
      <c r="B4364" s="3" t="inlineStr">
        <is>
          <t>40010040</t>
        </is>
      </c>
    </row>
    <row r="4365">
      <c r="B4365" s="3" t="inlineStr">
        <is>
          <t>40010041</t>
        </is>
      </c>
    </row>
    <row r="4366">
      <c r="B4366" s="3" t="inlineStr">
        <is>
          <t>40010050</t>
        </is>
      </c>
    </row>
    <row r="4367">
      <c r="B4367" s="3" t="inlineStr">
        <is>
          <t>40010051</t>
        </is>
      </c>
    </row>
    <row r="4368">
      <c r="B4368" s="3" t="inlineStr">
        <is>
          <t>40010053</t>
        </is>
      </c>
    </row>
    <row r="4369">
      <c r="B4369" s="3" t="inlineStr">
        <is>
          <t>40010054</t>
        </is>
      </c>
    </row>
    <row r="4370">
      <c r="B4370" s="3" t="inlineStr">
        <is>
          <t>40010055</t>
        </is>
      </c>
    </row>
    <row r="4371">
      <c r="B4371" s="3" t="inlineStr">
        <is>
          <t>40010062</t>
        </is>
      </c>
    </row>
    <row r="4372">
      <c r="B4372" s="3" t="inlineStr">
        <is>
          <t>40010066</t>
        </is>
      </c>
    </row>
    <row r="4373">
      <c r="B4373" s="3" t="inlineStr">
        <is>
          <t>40010067</t>
        </is>
      </c>
    </row>
    <row r="4374">
      <c r="B4374" s="3" t="inlineStr">
        <is>
          <t>40010069</t>
        </is>
      </c>
    </row>
    <row r="4375">
      <c r="B4375" s="3" t="inlineStr">
        <is>
          <t>40010070</t>
        </is>
      </c>
    </row>
    <row r="4376">
      <c r="B4376" s="3" t="inlineStr">
        <is>
          <t>40010079</t>
        </is>
      </c>
    </row>
    <row r="4377">
      <c r="B4377" s="3" t="inlineStr">
        <is>
          <t>40010084</t>
        </is>
      </c>
    </row>
    <row r="4378">
      <c r="B4378" s="3" t="inlineStr">
        <is>
          <t>40010087</t>
        </is>
      </c>
    </row>
    <row r="4379">
      <c r="B4379" s="3" t="inlineStr">
        <is>
          <t>40010092</t>
        </is>
      </c>
    </row>
    <row r="4380">
      <c r="B4380" s="3" t="inlineStr">
        <is>
          <t>40010097</t>
        </is>
      </c>
    </row>
    <row r="4381">
      <c r="B4381" s="3" t="inlineStr">
        <is>
          <t>40010100</t>
        </is>
      </c>
    </row>
    <row r="4382">
      <c r="B4382" s="3" t="inlineStr">
        <is>
          <t>40010116</t>
        </is>
      </c>
    </row>
    <row r="4383">
      <c r="B4383" s="3" t="inlineStr">
        <is>
          <t>40010117</t>
        </is>
      </c>
    </row>
    <row r="4384">
      <c r="B4384" s="3" t="inlineStr">
        <is>
          <t>40010121</t>
        </is>
      </c>
    </row>
    <row r="4385">
      <c r="B4385" s="3" t="inlineStr">
        <is>
          <t>40010122</t>
        </is>
      </c>
    </row>
    <row r="4386">
      <c r="B4386" s="3" t="inlineStr">
        <is>
          <t>40010123</t>
        </is>
      </c>
    </row>
    <row r="4387">
      <c r="B4387" s="3" t="inlineStr">
        <is>
          <t>40010127</t>
        </is>
      </c>
    </row>
    <row r="4388">
      <c r="B4388" s="3" t="inlineStr">
        <is>
          <t>40010145</t>
        </is>
      </c>
    </row>
    <row r="4389">
      <c r="B4389" s="3" t="inlineStr">
        <is>
          <t>40010150</t>
        </is>
      </c>
    </row>
    <row r="4390">
      <c r="B4390" s="3" t="inlineStr">
        <is>
          <t>40010152</t>
        </is>
      </c>
    </row>
    <row r="4391">
      <c r="B4391" s="3" t="inlineStr">
        <is>
          <t>40010156</t>
        </is>
      </c>
    </row>
    <row r="4392">
      <c r="B4392" s="3" t="inlineStr">
        <is>
          <t>40010159</t>
        </is>
      </c>
    </row>
    <row r="4393">
      <c r="B4393" s="3" t="inlineStr">
        <is>
          <t>40010168</t>
        </is>
      </c>
    </row>
    <row r="4394">
      <c r="B4394" s="3" t="inlineStr">
        <is>
          <t>40010172</t>
        </is>
      </c>
    </row>
    <row r="4395">
      <c r="B4395" s="3" t="inlineStr">
        <is>
          <t>40010176</t>
        </is>
      </c>
    </row>
    <row r="4396">
      <c r="B4396" s="3" t="inlineStr">
        <is>
          <t>40010179</t>
        </is>
      </c>
    </row>
    <row r="4397">
      <c r="B4397" s="3" t="inlineStr">
        <is>
          <t>40010180</t>
        </is>
      </c>
    </row>
    <row r="4398">
      <c r="B4398" s="3" t="inlineStr">
        <is>
          <t>40010185</t>
        </is>
      </c>
    </row>
    <row r="4399">
      <c r="B4399" s="3" t="inlineStr">
        <is>
          <t>40010192</t>
        </is>
      </c>
    </row>
    <row r="4400">
      <c r="B4400" s="3" t="inlineStr">
        <is>
          <t>40010198</t>
        </is>
      </c>
    </row>
    <row r="4401">
      <c r="B4401" s="3" t="inlineStr">
        <is>
          <t>40010207</t>
        </is>
      </c>
    </row>
    <row r="4402">
      <c r="B4402" s="3" t="inlineStr">
        <is>
          <t>40010210</t>
        </is>
      </c>
    </row>
    <row r="4403">
      <c r="B4403" s="3" t="inlineStr">
        <is>
          <t>40010212</t>
        </is>
      </c>
    </row>
    <row r="4404">
      <c r="B4404" s="3" t="inlineStr">
        <is>
          <t>40010215</t>
        </is>
      </c>
    </row>
    <row r="4405">
      <c r="B4405" s="3" t="inlineStr">
        <is>
          <t>40010218</t>
        </is>
      </c>
    </row>
    <row r="4406">
      <c r="B4406" s="3" t="inlineStr">
        <is>
          <t>40010223</t>
        </is>
      </c>
    </row>
    <row r="4407">
      <c r="B4407" s="3" t="inlineStr">
        <is>
          <t>40010225</t>
        </is>
      </c>
    </row>
    <row r="4408">
      <c r="B4408" s="3" t="inlineStr">
        <is>
          <t>40010227</t>
        </is>
      </c>
    </row>
    <row r="4409">
      <c r="B4409" s="3" t="inlineStr">
        <is>
          <t>40010232</t>
        </is>
      </c>
    </row>
    <row r="4410">
      <c r="B4410" s="3" t="inlineStr">
        <is>
          <t>40010233</t>
        </is>
      </c>
    </row>
    <row r="4411">
      <c r="B4411" s="3" t="inlineStr">
        <is>
          <t>40010235</t>
        </is>
      </c>
    </row>
    <row r="4412">
      <c r="B4412" s="3" t="inlineStr">
        <is>
          <t>40010238</t>
        </is>
      </c>
    </row>
    <row r="4413">
      <c r="B4413" s="3" t="inlineStr">
        <is>
          <t>40010242</t>
        </is>
      </c>
    </row>
    <row r="4414">
      <c r="B4414" s="3" t="inlineStr">
        <is>
          <t>40010248</t>
        </is>
      </c>
    </row>
    <row r="4415">
      <c r="B4415" s="3" t="inlineStr">
        <is>
          <t>40010254</t>
        </is>
      </c>
    </row>
    <row r="4416">
      <c r="B4416" s="3" t="inlineStr">
        <is>
          <t>40010260</t>
        </is>
      </c>
    </row>
    <row r="4417">
      <c r="B4417" s="3" t="inlineStr">
        <is>
          <t>40010262</t>
        </is>
      </c>
    </row>
    <row r="4418">
      <c r="B4418" s="3" t="inlineStr">
        <is>
          <t>40010268</t>
        </is>
      </c>
    </row>
    <row r="4419">
      <c r="B4419" s="3" t="inlineStr">
        <is>
          <t>40010274</t>
        </is>
      </c>
    </row>
    <row r="4420">
      <c r="B4420" s="3" t="inlineStr">
        <is>
          <t>40010276</t>
        </is>
      </c>
    </row>
    <row r="4421">
      <c r="B4421" s="3" t="inlineStr">
        <is>
          <t>40010280</t>
        </is>
      </c>
    </row>
    <row r="4422">
      <c r="B4422" s="3" t="inlineStr">
        <is>
          <t>40010282</t>
        </is>
      </c>
    </row>
    <row r="4423">
      <c r="B4423" s="3" t="inlineStr">
        <is>
          <t>40010284</t>
        </is>
      </c>
    </row>
    <row r="4424">
      <c r="B4424" s="3" t="inlineStr">
        <is>
          <t>40010286</t>
        </is>
      </c>
    </row>
    <row r="4425">
      <c r="B4425" s="3" t="inlineStr">
        <is>
          <t>40010289</t>
        </is>
      </c>
    </row>
    <row r="4426">
      <c r="B4426" s="3" t="inlineStr">
        <is>
          <t>40010292</t>
        </is>
      </c>
    </row>
    <row r="4427">
      <c r="B4427" s="3" t="inlineStr">
        <is>
          <t>40010299</t>
        </is>
      </c>
    </row>
    <row r="4428">
      <c r="B4428" s="3" t="inlineStr">
        <is>
          <t>40010307</t>
        </is>
      </c>
    </row>
    <row r="4429">
      <c r="B4429" s="3" t="inlineStr">
        <is>
          <t>40010313</t>
        </is>
      </c>
    </row>
    <row r="4430">
      <c r="B4430" s="3" t="inlineStr">
        <is>
          <t>40010314</t>
        </is>
      </c>
    </row>
    <row r="4431">
      <c r="B4431" s="3" t="inlineStr">
        <is>
          <t>40010315</t>
        </is>
      </c>
    </row>
    <row r="4432">
      <c r="B4432" s="3" t="inlineStr">
        <is>
          <t>40010316</t>
        </is>
      </c>
    </row>
    <row r="4433">
      <c r="B4433" s="3" t="inlineStr">
        <is>
          <t>40010318</t>
        </is>
      </c>
    </row>
    <row r="4434">
      <c r="B4434" s="3" t="inlineStr">
        <is>
          <t>40010329</t>
        </is>
      </c>
    </row>
    <row r="4435">
      <c r="B4435" s="3" t="inlineStr">
        <is>
          <t>40010330</t>
        </is>
      </c>
    </row>
    <row r="4436">
      <c r="B4436" s="3" t="inlineStr">
        <is>
          <t>40010332</t>
        </is>
      </c>
    </row>
    <row r="4437">
      <c r="B4437" s="3" t="inlineStr">
        <is>
          <t>40010335</t>
        </is>
      </c>
    </row>
    <row r="4438">
      <c r="B4438" s="3" t="inlineStr">
        <is>
          <t>40010336</t>
        </is>
      </c>
    </row>
    <row r="4439">
      <c r="B4439" s="3" t="inlineStr">
        <is>
          <t>40010337</t>
        </is>
      </c>
    </row>
    <row r="4440">
      <c r="B4440" s="3" t="inlineStr">
        <is>
          <t>40010338</t>
        </is>
      </c>
    </row>
    <row r="4441">
      <c r="B4441" s="3" t="inlineStr">
        <is>
          <t>40010340</t>
        </is>
      </c>
    </row>
    <row r="4442">
      <c r="B4442" s="3" t="inlineStr">
        <is>
          <t>40010347</t>
        </is>
      </c>
    </row>
    <row r="4443">
      <c r="B4443" s="3" t="inlineStr">
        <is>
          <t>40010355</t>
        </is>
      </c>
    </row>
    <row r="4444">
      <c r="B4444" s="3" t="inlineStr">
        <is>
          <t>40010370</t>
        </is>
      </c>
    </row>
    <row r="4445">
      <c r="B4445" s="3" t="inlineStr">
        <is>
          <t>40010380</t>
        </is>
      </c>
    </row>
    <row r="4446">
      <c r="B4446" s="3" t="inlineStr">
        <is>
          <t>40010397</t>
        </is>
      </c>
    </row>
    <row r="4447">
      <c r="B4447" s="3" t="inlineStr">
        <is>
          <t>40010404</t>
        </is>
      </c>
    </row>
    <row r="4448">
      <c r="B4448" s="3" t="inlineStr">
        <is>
          <t>40010406</t>
        </is>
      </c>
    </row>
    <row r="4449">
      <c r="B4449" s="3" t="inlineStr">
        <is>
          <t>40010453</t>
        </is>
      </c>
    </row>
    <row r="4450">
      <c r="B4450" s="3" t="inlineStr">
        <is>
          <t>40010471</t>
        </is>
      </c>
    </row>
    <row r="4451">
      <c r="B4451" s="3" t="inlineStr">
        <is>
          <t>40010484</t>
        </is>
      </c>
    </row>
    <row r="4452"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2026-09-06T05:16:25Z</dcterms:modified>
  <cp:lastModifiedBy>则潼 王</cp:lastModifiedBy>
</cp:coreProperties>
</file>