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 t="inlineStr">
        <is>
          <t>G.</t>
        </is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2026-09-06T05:18:55Z</dcterms:modified>
  <cp:lastModifiedBy>则潼 王</cp:lastModifiedBy>
</cp:coreProperties>
</file>