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 t="inlineStr">
        <is>
          <t>SL-0035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2026-09-06T05:19:09Z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