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86.75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2026-09-06T06:06:34Z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