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 t="n">
        <v>17</v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2026-09-06T06:10:49Z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