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WHP" sheetId="1" state="visible" r:id="rId1"/>
    <sheet xmlns:r="http://schemas.openxmlformats.org/officeDocument/2006/relationships" name="WHP DATA" sheetId="2" state="visible" r:id="rId2"/>
  </sheets>
  <externalReferences>
    <externalReference xmlns:r="http://schemas.openxmlformats.org/officeDocument/2006/relationships"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 t="n">
        <v>1</v>
      </c>
      <c r="F7" s="19" t="n">
        <v>18</v>
      </c>
      <c r="G7" s="19" t="n">
        <v>0</v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 t="n">
        <v>1</v>
      </c>
      <c r="F8" s="6" t="n">
        <v>3</v>
      </c>
      <c r="G8" s="6" t="n">
        <v>2</v>
      </c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Arora Deepak JCP HOUNSLOW BA</dc:creator>
  <dcterms:created xmlns:dcterms="http://purl.org/dc/terms/" xmlns:xsi="http://www.w3.org/2001/XMLSchema-instance" xsi:type="dcterms:W3CDTF">2021-05-06T15:01:00Z</dcterms:created>
  <dcterms:modified xmlns:dcterms="http://purl.org/dc/terms/" xmlns:xsi="http://www.w3.org/2001/XMLSchema-instance" xsi:type="dcterms:W3CDTF">2026-09-06T06:13:52Z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83FDEFCF51014230AD406AE1384224F7_13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