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 t="n">
        <v>0.05208333333333334</v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 t="n">
        <v>0.03819444444444445</v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 t="n">
        <v>0.05625</v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 t="n"/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 t="n"/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 t="n"/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 t="n"/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 t="n"/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 t="n"/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 t="n"/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 t="n"/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 t="n"/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 t="n"/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 t="n"/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 t="n"/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 t="n"/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 t="n"/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 t="n"/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 t="n"/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 t="n"/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 t="n"/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 t="n"/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 t="n"/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 t="n"/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 t="n"/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 t="n"/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 t="n"/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 t="n"/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 t="n"/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 t="n"/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 t="n"/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 t="n"/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 t="n"/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 t="n"/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 t="n"/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 t="n"/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 t="n"/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 t="n"/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 t="n"/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 t="n"/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 t="n"/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 t="n"/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 t="n"/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 t="n"/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 t="n"/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 t="n"/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 t="n"/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 t="n"/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 t="n"/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 t="n"/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 t="n"/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 t="n"/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 t="n"/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 t="n"/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 t="n"/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 t="n"/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2026-09-06T06:15:18Z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