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xmlns:r="http://schemas.openxmlformats.org/officeDocument/2006/relationships" name="mechanic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 t="n">
        <v>1.801944</v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Luther Haynes</dc:creator>
  <dcterms:created xmlns:dcterms="http://purl.org/dc/terms/" xmlns:xsi="http://www.w3.org/2001/XMLSchema-instance" xsi:type="dcterms:W3CDTF">2021-03-02T08:01:00Z</dcterms:created>
  <dcterms:modified xmlns:dcterms="http://purl.org/dc/terms/" xmlns:xsi="http://www.w3.org/2001/XMLSchema-instance" xsi:type="dcterms:W3CDTF">2026-09-06T06:18:48Z</dcterms:modified>
  <cp:lastModifiedBy>86180</cp:lastModifiedBy>
  <cp:revision>5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65BACFE732514305ACBD50E02EFBAE64_12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