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4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3" t="inlineStr">
        <is>
          <t>A</t>
        </is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3" t="inlineStr">
        <is>
          <t>B</t>
        </is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3" t="inlineStr">
        <is>
          <t>D</t>
        </is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3" t="inlineStr">
        <is>
          <t>E</t>
        </is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3" t="inlineStr">
        <is>
          <t>H</t>
        </is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3" t="inlineStr">
        <is>
          <t>I</t>
        </is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3" t="inlineStr">
        <is>
          <t>L</t>
        </is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3" t="inlineStr">
        <is>
          <t>N</t>
        </is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3" t="inlineStr">
        <is>
          <t>T</t>
        </is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3" t="inlineStr">
        <is>
          <t>X</t>
        </is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1" t="n"/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1" t="n"/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1" t="n"/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1" t="n"/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1" t="n"/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1" t="n"/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1" t="n"/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1" t="n"/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1" t="n"/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1" t="n"/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1" t="n"/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1" t="n"/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1" t="n"/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1" t="n"/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1" t="n"/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1" t="n"/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2026-09-06T06:21:58Z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