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>
        <v>42.25</v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>
        <v>28</v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>
        <v>8.5</v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>
        <v>8.5</v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>
        <v>8.75</v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>
        <v>2.75</v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>
        <v>3</v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>
        <v>2.25</v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>
        <v>6</v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>
        <v>1.75</v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>
        <v>2</v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>
        <v>1.75</v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>
        <v>1.25</v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>
        <v>1.25</v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>
        <v>1.5</v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>
        <v>1.25</v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>
        <v>1</v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>
        <v>0.25</v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>
        <v>1</v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>
        <v>0</v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>
        <v>0.25</v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>
        <v>60</v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>
        <v>33</v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>
        <v>9</v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>
        <v>2.25</v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>
        <v>8.5</v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>
        <v>5.5</v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>
        <v>2.75</v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>
        <v>3.75</v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>
        <v>1.5</v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>
        <v>3</v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>
        <v>2</v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>
        <v>2.5</v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>
        <v>1</v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>
        <v>1.75</v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>
        <v>0.75</v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>
        <v>0.75</v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>
        <v>1</v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>
        <v>0.75</v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>
        <v>0.25</v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>
        <v>0.25</v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>
        <v>0</v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>
        <v>43.25</v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>
        <v>36.25</v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>
        <v>7.25</v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>
        <v>11.25</v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>
        <v>4.5</v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>
        <v>1.75</v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>
        <v>2.5</v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>
        <v>1.75</v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>
        <v>1.25</v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>
        <v>1.5</v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>
        <v>2.25</v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>
        <v>1</v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>
        <v>1.5</v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>
        <v>0</v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>
        <v>1</v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>
        <v>0</v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>
        <v>0</v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>
        <v>0</v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>
        <v>0</v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>
        <v>0</v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>
        <v>0</v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>
        <v>42.25</v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>
        <v>28</v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>
        <v>8.5</v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>
        <v>8.5</v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>
        <v>8.75</v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>
        <v>2.75</v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>
        <v>2.75</v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>
        <v>3</v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>
        <v>2.25</v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>
        <v>6</v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>
        <v>1.75</v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>
        <v>2</v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>
        <v>1.75</v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>
        <v>1.25</v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>
        <v>1.25</v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>
        <v>1.5</v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>
        <v>1.25</v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>
        <v>1</v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>
        <v>0.25</v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>
        <v>1</v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>
        <v>0</v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>
        <v>0.25</v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>
        <v>60</v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>
        <v>33</v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>
        <v>9</v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>
        <v>2.25</v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>
        <v>8.5</v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>
        <v>5.5</v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>
        <v>2.75</v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>
        <v>3.75</v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>
        <v>1.5</v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>
        <v>3</v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>
        <v>2</v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>
        <v>2.5</v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>
        <v>1</v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>
        <v>1.75</v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>
        <v>0.75</v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>
        <v>0.75</v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>
        <v>1</v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>
        <v>0.75</v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>
        <v>0.25</v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>
        <v>0.25</v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>
        <v>0</v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>
        <v>43.25</v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>
        <v>36.25</v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>
        <v>7.25</v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>
        <v>11.25</v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>
        <v>4.5</v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>
        <v>1.75</v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>
        <v>2.5</v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>
        <v>1.75</v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>
        <v>1.25</v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>
        <v>1.5</v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>
        <v>2.25</v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>
        <v>1</v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>
        <v>1.5</v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>
        <v>0</v>
      </c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>
        <v>1</v>
      </c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>
        <v>0</v>
      </c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>
        <v>0</v>
      </c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>
        <v>0</v>
      </c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>
        <v>0</v>
      </c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>
        <v>0</v>
      </c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>
        <v>0</v>
      </c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>
        <v>84.5</v>
      </c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>
        <v>56</v>
      </c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>
        <v>17</v>
      </c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>
        <v>17</v>
      </c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>
        <v>17.5</v>
      </c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>
        <v>5.5</v>
      </c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>
        <v>6</v>
      </c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>
        <v>4.5</v>
      </c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>
        <v>12</v>
      </c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>
        <v>3.5</v>
      </c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>
        <v>4</v>
      </c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>
        <v>3.5</v>
      </c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>
        <v>2.5</v>
      </c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>
        <v>2.5</v>
      </c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>
        <v>3</v>
      </c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>
        <v>2.5</v>
      </c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>
        <v>1</v>
      </c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>
        <v>0.5</v>
      </c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>
        <v>1</v>
      </c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>
        <v>0</v>
      </c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>
        <v>0.5</v>
      </c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>
        <v>120</v>
      </c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>
        <v>66</v>
      </c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>
        <v>18</v>
      </c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>
        <v>4.5</v>
      </c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>
        <v>17</v>
      </c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>
        <v>11</v>
      </c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>
        <v>5.5</v>
      </c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>
        <v>7.5</v>
      </c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>
        <v>3</v>
      </c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>
        <v>6</v>
      </c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>
        <v>4</v>
      </c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>
        <v>5</v>
      </c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>
        <v>1</v>
      </c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>
        <v>3.5</v>
      </c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>
        <v>1.5</v>
      </c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>
        <v>1.5</v>
      </c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>
        <v>2</v>
      </c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>
        <v>1.5</v>
      </c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>
        <v>0.5</v>
      </c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>
        <v>0.5</v>
      </c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>
        <v>0</v>
      </c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>
        <v>86.5</v>
      </c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>
        <v>72.5</v>
      </c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>
        <v>14.5</v>
      </c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>
        <v>22.5</v>
      </c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>
        <v>9</v>
      </c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>
        <v>3.5</v>
      </c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>
        <v>5</v>
      </c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>
        <v>3.5</v>
      </c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>
        <v>2.5</v>
      </c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>
        <v>3</v>
      </c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>
        <v>4.5</v>
      </c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>
        <v>2</v>
      </c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>
        <v>3</v>
      </c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>
        <v>0</v>
      </c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>
        <v>1</v>
      </c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>
        <v>0</v>
      </c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>
        <v>0</v>
      </c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>
        <v>0</v>
      </c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>
        <v>0</v>
      </c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>
        <v>0</v>
      </c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>
        <v>0</v>
      </c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Ilko Masaldzhiyski</dc:creator>
  <dcterms:created xmlns:dcterms="http://purl.org/dc/terms/" xmlns:xsi="http://www.w3.org/2001/XMLSchema-instance" xsi:type="dcterms:W3CDTF">2020-09-22T05:35:00Z</dcterms:created>
  <dcterms:modified xmlns:dcterms="http://purl.org/dc/terms/" xmlns:xsi="http://www.w3.org/2001/XMLSchema-instance" xsi:type="dcterms:W3CDTF">2026-09-06T06:36:30Z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480B95FB9D4042DD98E8C2006F16A1F1_13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