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>
        <v>0.5</v>
      </c>
      <c r="I3" s="3" t="n">
        <v>0.5</v>
      </c>
      <c r="J3" s="3" t="n"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>
        <v>0.5</v>
      </c>
      <c r="I4" s="3" t="n">
        <v>0.75</v>
      </c>
      <c r="J4" s="3" t="n"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s="3" t="n"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>
        <v>0.1</v>
      </c>
      <c r="I6" s="3" t="n">
        <v>0.1</v>
      </c>
      <c r="J6" s="3" t="n"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2026-09-06T05:42:46Z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