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i\PycharmProjects\OptimizationTechniques\problems\MOO_visualisation\test\"/>
    </mc:Choice>
  </mc:AlternateContent>
  <xr:revisionPtr revIDLastSave="0" documentId="13_ncr:1_{85940C00-9D46-47D6-AA1B-64EBA6252BED}" xr6:coauthVersionLast="46" xr6:coauthVersionMax="46" xr10:uidLastSave="{00000000-0000-0000-0000-000000000000}"/>
  <bookViews>
    <workbookView xWindow="1335" yWindow="-120" windowWidth="27585" windowHeight="16440" xr2:uid="{00000000-000D-0000-FFFF-FFFF00000000}"/>
  </bookViews>
  <sheets>
    <sheet name="100" sheetId="1" r:id="rId1"/>
    <sheet name="200" sheetId="2" r:id="rId2"/>
    <sheet name="400" sheetId="3" r:id="rId3"/>
    <sheet name="800" sheetId="4" r:id="rId4"/>
    <sheet name="1600" sheetId="5" r:id="rId5"/>
  </sheets>
  <externalReferences>
    <externalReference r:id="rId6"/>
  </externalReferences>
  <calcPr calcId="124519"/>
</workbook>
</file>

<file path=xl/sharedStrings.xml><?xml version="1.0" encoding="utf-8"?>
<sst xmlns="http://schemas.openxmlformats.org/spreadsheetml/2006/main" count="7" uniqueCount="3">
  <si>
    <t>f</t>
  </si>
  <si>
    <t>p</t>
  </si>
  <si>
    <t>HVI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</si>
</sst>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3B-4EB1-BD0B-735D6E69E00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3B-4EB1-BD0B-735D6E69E004}"/>
              </c:ext>
            </c:extLst>
          </c:dPt>
          <c:xVal>
            <c:numRef>
              <c:f>'100'!$D$1:$D$89</c:f>
              <c:numCache>
                <c:formatCode>General</c:formatCode>
                <c:ptCount val="89"/>
                <c:pt idx="0">
                  <c:v>3045</c:v>
                </c:pt>
                <c:pt idx="1">
                  <c:v>3045</c:v>
                </c:pt>
                <c:pt idx="2">
                  <c:v>2968</c:v>
                </c:pt>
                <c:pt idx="3">
                  <c:v>2984</c:v>
                </c:pt>
                <c:pt idx="4">
                  <c:v>2961</c:v>
                </c:pt>
                <c:pt idx="5">
                  <c:v>2958</c:v>
                </c:pt>
                <c:pt idx="6">
                  <c:v>2958</c:v>
                </c:pt>
                <c:pt idx="7">
                  <c:v>2958</c:v>
                </c:pt>
                <c:pt idx="8">
                  <c:v>2958</c:v>
                </c:pt>
                <c:pt idx="9">
                  <c:v>2958</c:v>
                </c:pt>
                <c:pt idx="10">
                  <c:v>2959</c:v>
                </c:pt>
                <c:pt idx="11">
                  <c:v>3015</c:v>
                </c:pt>
                <c:pt idx="12">
                  <c:v>3015</c:v>
                </c:pt>
                <c:pt idx="13">
                  <c:v>2946</c:v>
                </c:pt>
                <c:pt idx="14">
                  <c:v>2933</c:v>
                </c:pt>
                <c:pt idx="15">
                  <c:v>2876</c:v>
                </c:pt>
                <c:pt idx="16">
                  <c:v>2847</c:v>
                </c:pt>
                <c:pt idx="17">
                  <c:v>2847</c:v>
                </c:pt>
                <c:pt idx="18">
                  <c:v>2882</c:v>
                </c:pt>
                <c:pt idx="19">
                  <c:v>2882</c:v>
                </c:pt>
                <c:pt idx="20">
                  <c:v>2882</c:v>
                </c:pt>
                <c:pt idx="21">
                  <c:v>2882</c:v>
                </c:pt>
                <c:pt idx="22">
                  <c:v>2882</c:v>
                </c:pt>
                <c:pt idx="23">
                  <c:v>2882</c:v>
                </c:pt>
                <c:pt idx="24">
                  <c:v>2882</c:v>
                </c:pt>
                <c:pt idx="25">
                  <c:v>2826</c:v>
                </c:pt>
                <c:pt idx="26">
                  <c:v>2774</c:v>
                </c:pt>
                <c:pt idx="27">
                  <c:v>2771</c:v>
                </c:pt>
                <c:pt idx="28">
                  <c:v>2768</c:v>
                </c:pt>
                <c:pt idx="29">
                  <c:v>2815</c:v>
                </c:pt>
                <c:pt idx="30">
                  <c:v>2815</c:v>
                </c:pt>
                <c:pt idx="31">
                  <c:v>2787</c:v>
                </c:pt>
                <c:pt idx="32">
                  <c:v>2785</c:v>
                </c:pt>
                <c:pt idx="33">
                  <c:v>2788</c:v>
                </c:pt>
                <c:pt idx="34">
                  <c:v>2813</c:v>
                </c:pt>
                <c:pt idx="35">
                  <c:v>2850</c:v>
                </c:pt>
                <c:pt idx="36">
                  <c:v>2850</c:v>
                </c:pt>
                <c:pt idx="37">
                  <c:v>2937</c:v>
                </c:pt>
                <c:pt idx="38">
                  <c:v>2937</c:v>
                </c:pt>
                <c:pt idx="39">
                  <c:v>2937</c:v>
                </c:pt>
                <c:pt idx="40">
                  <c:v>2937</c:v>
                </c:pt>
                <c:pt idx="41">
                  <c:v>2882</c:v>
                </c:pt>
                <c:pt idx="42">
                  <c:v>3005</c:v>
                </c:pt>
                <c:pt idx="43">
                  <c:v>3005</c:v>
                </c:pt>
                <c:pt idx="44">
                  <c:v>3005</c:v>
                </c:pt>
                <c:pt idx="45">
                  <c:v>3005</c:v>
                </c:pt>
                <c:pt idx="46">
                  <c:v>2911</c:v>
                </c:pt>
                <c:pt idx="47">
                  <c:v>2911</c:v>
                </c:pt>
                <c:pt idx="48">
                  <c:v>2915</c:v>
                </c:pt>
                <c:pt idx="49">
                  <c:v>2915</c:v>
                </c:pt>
                <c:pt idx="50">
                  <c:v>2957</c:v>
                </c:pt>
                <c:pt idx="51">
                  <c:v>2957</c:v>
                </c:pt>
                <c:pt idx="52">
                  <c:v>2970</c:v>
                </c:pt>
                <c:pt idx="53">
                  <c:v>2894</c:v>
                </c:pt>
                <c:pt idx="54">
                  <c:v>2894</c:v>
                </c:pt>
                <c:pt idx="55">
                  <c:v>2877</c:v>
                </c:pt>
                <c:pt idx="56">
                  <c:v>2877</c:v>
                </c:pt>
                <c:pt idx="57">
                  <c:v>2877</c:v>
                </c:pt>
                <c:pt idx="58">
                  <c:v>2902</c:v>
                </c:pt>
                <c:pt idx="59">
                  <c:v>2902</c:v>
                </c:pt>
                <c:pt idx="60">
                  <c:v>2902</c:v>
                </c:pt>
                <c:pt idx="61">
                  <c:v>2849</c:v>
                </c:pt>
                <c:pt idx="62">
                  <c:v>2853</c:v>
                </c:pt>
                <c:pt idx="63">
                  <c:v>2822</c:v>
                </c:pt>
                <c:pt idx="64">
                  <c:v>2841</c:v>
                </c:pt>
                <c:pt idx="65">
                  <c:v>2841</c:v>
                </c:pt>
                <c:pt idx="66">
                  <c:v>2841</c:v>
                </c:pt>
                <c:pt idx="67">
                  <c:v>2847</c:v>
                </c:pt>
                <c:pt idx="68">
                  <c:v>2883</c:v>
                </c:pt>
                <c:pt idx="69">
                  <c:v>2883</c:v>
                </c:pt>
                <c:pt idx="70">
                  <c:v>2883</c:v>
                </c:pt>
                <c:pt idx="71">
                  <c:v>2891</c:v>
                </c:pt>
                <c:pt idx="72">
                  <c:v>2891</c:v>
                </c:pt>
                <c:pt idx="73">
                  <c:v>2825</c:v>
                </c:pt>
                <c:pt idx="74">
                  <c:v>2855</c:v>
                </c:pt>
                <c:pt idx="75">
                  <c:v>2805</c:v>
                </c:pt>
                <c:pt idx="76">
                  <c:v>2821</c:v>
                </c:pt>
                <c:pt idx="77">
                  <c:v>2857</c:v>
                </c:pt>
                <c:pt idx="78">
                  <c:v>2857</c:v>
                </c:pt>
                <c:pt idx="79">
                  <c:v>2869</c:v>
                </c:pt>
                <c:pt idx="80">
                  <c:v>2916</c:v>
                </c:pt>
                <c:pt idx="81">
                  <c:v>2995</c:v>
                </c:pt>
                <c:pt idx="82">
                  <c:v>2995</c:v>
                </c:pt>
                <c:pt idx="83">
                  <c:v>3027</c:v>
                </c:pt>
                <c:pt idx="84">
                  <c:v>3027</c:v>
                </c:pt>
                <c:pt idx="85">
                  <c:v>3001</c:v>
                </c:pt>
                <c:pt idx="86">
                  <c:v>3001</c:v>
                </c:pt>
                <c:pt idx="87">
                  <c:v>2999</c:v>
                </c:pt>
                <c:pt idx="88">
                  <c:v>2948</c:v>
                </c:pt>
              </c:numCache>
            </c:numRef>
          </c:xVal>
          <c:yVal>
            <c:numRef>
              <c:f>'100'!$E$1:$E$89</c:f>
              <c:numCache>
                <c:formatCode>General</c:formatCode>
                <c:ptCount val="89"/>
                <c:pt idx="0">
                  <c:v>83537</c:v>
                </c:pt>
                <c:pt idx="1">
                  <c:v>83516</c:v>
                </c:pt>
                <c:pt idx="2">
                  <c:v>80076</c:v>
                </c:pt>
                <c:pt idx="3">
                  <c:v>81604</c:v>
                </c:pt>
                <c:pt idx="4">
                  <c:v>81140</c:v>
                </c:pt>
                <c:pt idx="5">
                  <c:v>80040</c:v>
                </c:pt>
                <c:pt idx="6">
                  <c:v>79595</c:v>
                </c:pt>
                <c:pt idx="7">
                  <c:v>79723</c:v>
                </c:pt>
                <c:pt idx="8">
                  <c:v>79655</c:v>
                </c:pt>
                <c:pt idx="9">
                  <c:v>79269</c:v>
                </c:pt>
                <c:pt idx="10">
                  <c:v>79480</c:v>
                </c:pt>
                <c:pt idx="11">
                  <c:v>81034</c:v>
                </c:pt>
                <c:pt idx="12">
                  <c:v>80944</c:v>
                </c:pt>
                <c:pt idx="13">
                  <c:v>80161</c:v>
                </c:pt>
                <c:pt idx="14">
                  <c:v>80432</c:v>
                </c:pt>
                <c:pt idx="15">
                  <c:v>80363</c:v>
                </c:pt>
                <c:pt idx="16">
                  <c:v>79170</c:v>
                </c:pt>
                <c:pt idx="17">
                  <c:v>78972</c:v>
                </c:pt>
                <c:pt idx="18">
                  <c:v>80519</c:v>
                </c:pt>
                <c:pt idx="19">
                  <c:v>80359</c:v>
                </c:pt>
                <c:pt idx="20">
                  <c:v>80311</c:v>
                </c:pt>
                <c:pt idx="21">
                  <c:v>80236</c:v>
                </c:pt>
                <c:pt idx="22">
                  <c:v>80926</c:v>
                </c:pt>
                <c:pt idx="23">
                  <c:v>80581</c:v>
                </c:pt>
                <c:pt idx="24">
                  <c:v>79293</c:v>
                </c:pt>
                <c:pt idx="25">
                  <c:v>76249</c:v>
                </c:pt>
                <c:pt idx="26">
                  <c:v>76729</c:v>
                </c:pt>
                <c:pt idx="27">
                  <c:v>76624</c:v>
                </c:pt>
                <c:pt idx="28">
                  <c:v>77091</c:v>
                </c:pt>
                <c:pt idx="29">
                  <c:v>76512</c:v>
                </c:pt>
                <c:pt idx="30">
                  <c:v>76704</c:v>
                </c:pt>
                <c:pt idx="31">
                  <c:v>77094</c:v>
                </c:pt>
                <c:pt idx="32">
                  <c:v>77661</c:v>
                </c:pt>
                <c:pt idx="33">
                  <c:v>77999</c:v>
                </c:pt>
                <c:pt idx="34">
                  <c:v>79191</c:v>
                </c:pt>
                <c:pt idx="35">
                  <c:v>80112</c:v>
                </c:pt>
                <c:pt idx="36">
                  <c:v>80158</c:v>
                </c:pt>
                <c:pt idx="37">
                  <c:v>83193</c:v>
                </c:pt>
                <c:pt idx="38">
                  <c:v>83193</c:v>
                </c:pt>
                <c:pt idx="39">
                  <c:v>83128</c:v>
                </c:pt>
                <c:pt idx="40">
                  <c:v>83101</c:v>
                </c:pt>
                <c:pt idx="41">
                  <c:v>81489</c:v>
                </c:pt>
                <c:pt idx="42">
                  <c:v>84380</c:v>
                </c:pt>
                <c:pt idx="43">
                  <c:v>84196</c:v>
                </c:pt>
                <c:pt idx="44">
                  <c:v>84196</c:v>
                </c:pt>
                <c:pt idx="45">
                  <c:v>84069</c:v>
                </c:pt>
                <c:pt idx="46">
                  <c:v>81015</c:v>
                </c:pt>
                <c:pt idx="47">
                  <c:v>80887</c:v>
                </c:pt>
                <c:pt idx="48">
                  <c:v>80657</c:v>
                </c:pt>
                <c:pt idx="49">
                  <c:v>80265</c:v>
                </c:pt>
                <c:pt idx="50">
                  <c:v>82488</c:v>
                </c:pt>
                <c:pt idx="51">
                  <c:v>82600</c:v>
                </c:pt>
                <c:pt idx="52">
                  <c:v>82238</c:v>
                </c:pt>
                <c:pt idx="53">
                  <c:v>80161</c:v>
                </c:pt>
                <c:pt idx="54">
                  <c:v>80119</c:v>
                </c:pt>
                <c:pt idx="55">
                  <c:v>82211</c:v>
                </c:pt>
                <c:pt idx="56">
                  <c:v>81993</c:v>
                </c:pt>
                <c:pt idx="57">
                  <c:v>81193</c:v>
                </c:pt>
                <c:pt idx="58">
                  <c:v>81303</c:v>
                </c:pt>
                <c:pt idx="59">
                  <c:v>80855</c:v>
                </c:pt>
                <c:pt idx="60">
                  <c:v>80855</c:v>
                </c:pt>
                <c:pt idx="61">
                  <c:v>78624</c:v>
                </c:pt>
                <c:pt idx="62">
                  <c:v>77592</c:v>
                </c:pt>
                <c:pt idx="63">
                  <c:v>78538</c:v>
                </c:pt>
                <c:pt idx="64">
                  <c:v>79345</c:v>
                </c:pt>
                <c:pt idx="65">
                  <c:v>79587</c:v>
                </c:pt>
                <c:pt idx="66">
                  <c:v>80448</c:v>
                </c:pt>
                <c:pt idx="67">
                  <c:v>80525</c:v>
                </c:pt>
                <c:pt idx="68">
                  <c:v>79725</c:v>
                </c:pt>
                <c:pt idx="69">
                  <c:v>79613</c:v>
                </c:pt>
                <c:pt idx="70">
                  <c:v>80088</c:v>
                </c:pt>
                <c:pt idx="71">
                  <c:v>80074</c:v>
                </c:pt>
                <c:pt idx="72">
                  <c:v>80086</c:v>
                </c:pt>
                <c:pt idx="73">
                  <c:v>80222</c:v>
                </c:pt>
                <c:pt idx="74">
                  <c:v>82430</c:v>
                </c:pt>
                <c:pt idx="75">
                  <c:v>81533</c:v>
                </c:pt>
                <c:pt idx="76">
                  <c:v>81576</c:v>
                </c:pt>
                <c:pt idx="77">
                  <c:v>82292</c:v>
                </c:pt>
                <c:pt idx="78">
                  <c:v>82069</c:v>
                </c:pt>
                <c:pt idx="79">
                  <c:v>83842</c:v>
                </c:pt>
                <c:pt idx="80">
                  <c:v>82895</c:v>
                </c:pt>
                <c:pt idx="81">
                  <c:v>84421</c:v>
                </c:pt>
                <c:pt idx="82">
                  <c:v>83911</c:v>
                </c:pt>
                <c:pt idx="83">
                  <c:v>83312</c:v>
                </c:pt>
                <c:pt idx="84">
                  <c:v>83416</c:v>
                </c:pt>
                <c:pt idx="85">
                  <c:v>83701</c:v>
                </c:pt>
                <c:pt idx="86">
                  <c:v>83659</c:v>
                </c:pt>
                <c:pt idx="87">
                  <c:v>83562</c:v>
                </c:pt>
                <c:pt idx="88">
                  <c:v>81418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B-4EB1-BD0B-735D6E69E004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'100'!$A:$A</c:f>
              <c:numCache>
                <c:formatCode>General</c:formatCode>
                <c:ptCount val="1048576"/>
                <c:pt idx="0">
                  <c:v>2826</c:v>
                </c:pt>
                <c:pt idx="1">
                  <c:v>2771</c:v>
                </c:pt>
                <c:pt idx="2">
                  <c:v>2768</c:v>
                </c:pt>
                <c:pt idx="3">
                  <c:v>2770</c:v>
                </c:pt>
              </c:numCache>
            </c:numRef>
          </c:xVal>
          <c:yVal>
            <c:numRef>
              <c:f>'100'!$B:$B</c:f>
              <c:numCache>
                <c:formatCode>General</c:formatCode>
                <c:ptCount val="1048576"/>
                <c:pt idx="0">
                  <c:v>76249</c:v>
                </c:pt>
                <c:pt idx="1">
                  <c:v>76624</c:v>
                </c:pt>
                <c:pt idx="2">
                  <c:v>77091</c:v>
                </c:pt>
                <c:pt idx="3">
                  <c:v>77512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3B-4EB1-BD0B-735D6E69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34392"/>
        <c:axId val="811326848"/>
      </c:scatterChart>
      <c:valAx>
        <c:axId val="81133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26848"/>
        <c:crosses val="autoZero"/>
        <c:crossBetween val="midCat"/>
      </c:valAx>
      <c:valAx>
        <c:axId val="811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3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5-4D72-81EC-58E771E4BB03}"/>
              </c:ext>
            </c:extLst>
          </c:dPt>
          <c:xVal>
            <c:numRef>
              <c:f>'200'!$D$1:$D$157</c:f>
              <c:numCache>
                <c:formatCode>General</c:formatCode>
                <c:ptCount val="157"/>
                <c:pt idx="0">
                  <c:v>2861</c:v>
                </c:pt>
                <c:pt idx="1">
                  <c:v>2861</c:v>
                </c:pt>
                <c:pt idx="2">
                  <c:v>2881</c:v>
                </c:pt>
                <c:pt idx="3">
                  <c:v>2861</c:v>
                </c:pt>
                <c:pt idx="4">
                  <c:v>2861</c:v>
                </c:pt>
                <c:pt idx="5">
                  <c:v>2861</c:v>
                </c:pt>
                <c:pt idx="6">
                  <c:v>2865</c:v>
                </c:pt>
                <c:pt idx="7">
                  <c:v>2865</c:v>
                </c:pt>
                <c:pt idx="8">
                  <c:v>2848</c:v>
                </c:pt>
                <c:pt idx="9">
                  <c:v>2863</c:v>
                </c:pt>
                <c:pt idx="10">
                  <c:v>2930</c:v>
                </c:pt>
                <c:pt idx="11">
                  <c:v>2866</c:v>
                </c:pt>
                <c:pt idx="12">
                  <c:v>2849</c:v>
                </c:pt>
                <c:pt idx="13">
                  <c:v>2849</c:v>
                </c:pt>
                <c:pt idx="14">
                  <c:v>2849</c:v>
                </c:pt>
                <c:pt idx="15">
                  <c:v>2849</c:v>
                </c:pt>
                <c:pt idx="16">
                  <c:v>2873</c:v>
                </c:pt>
                <c:pt idx="17">
                  <c:v>2887</c:v>
                </c:pt>
                <c:pt idx="18">
                  <c:v>2799</c:v>
                </c:pt>
                <c:pt idx="19">
                  <c:v>2805</c:v>
                </c:pt>
                <c:pt idx="20">
                  <c:v>2820</c:v>
                </c:pt>
                <c:pt idx="21">
                  <c:v>2784</c:v>
                </c:pt>
                <c:pt idx="22">
                  <c:v>2784</c:v>
                </c:pt>
                <c:pt idx="23">
                  <c:v>2784</c:v>
                </c:pt>
                <c:pt idx="24">
                  <c:v>2767</c:v>
                </c:pt>
                <c:pt idx="25">
                  <c:v>2771</c:v>
                </c:pt>
                <c:pt idx="26">
                  <c:v>2833</c:v>
                </c:pt>
                <c:pt idx="27">
                  <c:v>2831</c:v>
                </c:pt>
                <c:pt idx="28">
                  <c:v>2866</c:v>
                </c:pt>
                <c:pt idx="29">
                  <c:v>2866</c:v>
                </c:pt>
                <c:pt idx="30">
                  <c:v>2880</c:v>
                </c:pt>
                <c:pt idx="31">
                  <c:v>2855</c:v>
                </c:pt>
                <c:pt idx="32">
                  <c:v>2853</c:v>
                </c:pt>
                <c:pt idx="33">
                  <c:v>2886</c:v>
                </c:pt>
                <c:pt idx="34">
                  <c:v>2877</c:v>
                </c:pt>
                <c:pt idx="35">
                  <c:v>2839</c:v>
                </c:pt>
                <c:pt idx="36">
                  <c:v>2874</c:v>
                </c:pt>
                <c:pt idx="37">
                  <c:v>2874</c:v>
                </c:pt>
                <c:pt idx="38">
                  <c:v>2874</c:v>
                </c:pt>
                <c:pt idx="39">
                  <c:v>2939</c:v>
                </c:pt>
                <c:pt idx="40">
                  <c:v>2888</c:v>
                </c:pt>
                <c:pt idx="41">
                  <c:v>2888</c:v>
                </c:pt>
                <c:pt idx="42">
                  <c:v>2895</c:v>
                </c:pt>
                <c:pt idx="43">
                  <c:v>2930</c:v>
                </c:pt>
                <c:pt idx="44">
                  <c:v>2930</c:v>
                </c:pt>
                <c:pt idx="45">
                  <c:v>2928</c:v>
                </c:pt>
                <c:pt idx="46">
                  <c:v>2895</c:v>
                </c:pt>
                <c:pt idx="47">
                  <c:v>2875</c:v>
                </c:pt>
                <c:pt idx="48">
                  <c:v>2833</c:v>
                </c:pt>
                <c:pt idx="49">
                  <c:v>2833</c:v>
                </c:pt>
                <c:pt idx="50">
                  <c:v>2833</c:v>
                </c:pt>
                <c:pt idx="51">
                  <c:v>2870</c:v>
                </c:pt>
                <c:pt idx="52">
                  <c:v>2837</c:v>
                </c:pt>
                <c:pt idx="53">
                  <c:v>2833</c:v>
                </c:pt>
                <c:pt idx="54">
                  <c:v>2876</c:v>
                </c:pt>
                <c:pt idx="55">
                  <c:v>2895</c:v>
                </c:pt>
                <c:pt idx="56">
                  <c:v>2895</c:v>
                </c:pt>
                <c:pt idx="57">
                  <c:v>2895</c:v>
                </c:pt>
                <c:pt idx="58">
                  <c:v>2895</c:v>
                </c:pt>
                <c:pt idx="59">
                  <c:v>2895</c:v>
                </c:pt>
                <c:pt idx="60">
                  <c:v>2815</c:v>
                </c:pt>
                <c:pt idx="61">
                  <c:v>2812</c:v>
                </c:pt>
                <c:pt idx="62">
                  <c:v>2887</c:v>
                </c:pt>
                <c:pt idx="63">
                  <c:v>2890</c:v>
                </c:pt>
                <c:pt idx="64">
                  <c:v>2890</c:v>
                </c:pt>
                <c:pt idx="65">
                  <c:v>2890</c:v>
                </c:pt>
                <c:pt idx="66">
                  <c:v>2874</c:v>
                </c:pt>
                <c:pt idx="67">
                  <c:v>2933</c:v>
                </c:pt>
                <c:pt idx="68">
                  <c:v>2940</c:v>
                </c:pt>
                <c:pt idx="69">
                  <c:v>2940</c:v>
                </c:pt>
                <c:pt idx="70">
                  <c:v>2940</c:v>
                </c:pt>
                <c:pt idx="71">
                  <c:v>2940</c:v>
                </c:pt>
                <c:pt idx="72">
                  <c:v>2821</c:v>
                </c:pt>
                <c:pt idx="73">
                  <c:v>2869</c:v>
                </c:pt>
                <c:pt idx="74">
                  <c:v>2869</c:v>
                </c:pt>
                <c:pt idx="75">
                  <c:v>2864</c:v>
                </c:pt>
                <c:pt idx="76">
                  <c:v>2864</c:v>
                </c:pt>
                <c:pt idx="77">
                  <c:v>2864</c:v>
                </c:pt>
                <c:pt idx="78">
                  <c:v>2864</c:v>
                </c:pt>
                <c:pt idx="79">
                  <c:v>2771</c:v>
                </c:pt>
                <c:pt idx="80">
                  <c:v>2761</c:v>
                </c:pt>
                <c:pt idx="81">
                  <c:v>2761</c:v>
                </c:pt>
                <c:pt idx="82">
                  <c:v>2761</c:v>
                </c:pt>
                <c:pt idx="83">
                  <c:v>2761</c:v>
                </c:pt>
                <c:pt idx="84">
                  <c:v>2780</c:v>
                </c:pt>
                <c:pt idx="85">
                  <c:v>2761</c:v>
                </c:pt>
                <c:pt idx="86">
                  <c:v>2761</c:v>
                </c:pt>
                <c:pt idx="87">
                  <c:v>2761</c:v>
                </c:pt>
                <c:pt idx="88">
                  <c:v>2761</c:v>
                </c:pt>
                <c:pt idx="89">
                  <c:v>2786</c:v>
                </c:pt>
                <c:pt idx="90">
                  <c:v>2782</c:v>
                </c:pt>
                <c:pt idx="91">
                  <c:v>2782</c:v>
                </c:pt>
                <c:pt idx="92">
                  <c:v>2862</c:v>
                </c:pt>
                <c:pt idx="93">
                  <c:v>2877</c:v>
                </c:pt>
                <c:pt idx="94">
                  <c:v>2895</c:v>
                </c:pt>
                <c:pt idx="95">
                  <c:v>2945</c:v>
                </c:pt>
                <c:pt idx="96">
                  <c:v>2857</c:v>
                </c:pt>
                <c:pt idx="97">
                  <c:v>2839</c:v>
                </c:pt>
                <c:pt idx="98">
                  <c:v>2952</c:v>
                </c:pt>
                <c:pt idx="99">
                  <c:v>2926</c:v>
                </c:pt>
                <c:pt idx="100">
                  <c:v>3030</c:v>
                </c:pt>
                <c:pt idx="101">
                  <c:v>2960</c:v>
                </c:pt>
                <c:pt idx="102">
                  <c:v>2960</c:v>
                </c:pt>
                <c:pt idx="103">
                  <c:v>2927</c:v>
                </c:pt>
                <c:pt idx="104">
                  <c:v>2906</c:v>
                </c:pt>
                <c:pt idx="105">
                  <c:v>2943</c:v>
                </c:pt>
                <c:pt idx="106">
                  <c:v>2943</c:v>
                </c:pt>
                <c:pt idx="107">
                  <c:v>2947</c:v>
                </c:pt>
                <c:pt idx="108">
                  <c:v>2947</c:v>
                </c:pt>
                <c:pt idx="109">
                  <c:v>3023</c:v>
                </c:pt>
                <c:pt idx="110">
                  <c:v>3023</c:v>
                </c:pt>
                <c:pt idx="111">
                  <c:v>3023</c:v>
                </c:pt>
                <c:pt idx="112">
                  <c:v>3023</c:v>
                </c:pt>
                <c:pt idx="113">
                  <c:v>3016</c:v>
                </c:pt>
                <c:pt idx="114">
                  <c:v>3016</c:v>
                </c:pt>
                <c:pt idx="115">
                  <c:v>2979</c:v>
                </c:pt>
                <c:pt idx="116">
                  <c:v>2911</c:v>
                </c:pt>
                <c:pt idx="117">
                  <c:v>2926</c:v>
                </c:pt>
                <c:pt idx="118">
                  <c:v>2926</c:v>
                </c:pt>
                <c:pt idx="119">
                  <c:v>3028</c:v>
                </c:pt>
                <c:pt idx="120">
                  <c:v>3012</c:v>
                </c:pt>
                <c:pt idx="121">
                  <c:v>3029</c:v>
                </c:pt>
                <c:pt idx="122">
                  <c:v>3029</c:v>
                </c:pt>
                <c:pt idx="123">
                  <c:v>2963</c:v>
                </c:pt>
                <c:pt idx="124">
                  <c:v>2929</c:v>
                </c:pt>
                <c:pt idx="125">
                  <c:v>2903</c:v>
                </c:pt>
                <c:pt idx="126">
                  <c:v>2894</c:v>
                </c:pt>
                <c:pt idx="127">
                  <c:v>2895</c:v>
                </c:pt>
                <c:pt idx="128">
                  <c:v>2895</c:v>
                </c:pt>
                <c:pt idx="129">
                  <c:v>2895</c:v>
                </c:pt>
                <c:pt idx="130">
                  <c:v>2892</c:v>
                </c:pt>
                <c:pt idx="131">
                  <c:v>2852</c:v>
                </c:pt>
                <c:pt idx="132">
                  <c:v>2852</c:v>
                </c:pt>
                <c:pt idx="133">
                  <c:v>2852</c:v>
                </c:pt>
                <c:pt idx="134">
                  <c:v>2852</c:v>
                </c:pt>
                <c:pt idx="135">
                  <c:v>2852</c:v>
                </c:pt>
                <c:pt idx="136">
                  <c:v>2883</c:v>
                </c:pt>
                <c:pt idx="137">
                  <c:v>2838</c:v>
                </c:pt>
                <c:pt idx="138">
                  <c:v>2863</c:v>
                </c:pt>
                <c:pt idx="139">
                  <c:v>2856</c:v>
                </c:pt>
                <c:pt idx="140">
                  <c:v>2870</c:v>
                </c:pt>
                <c:pt idx="141">
                  <c:v>2836</c:v>
                </c:pt>
                <c:pt idx="142">
                  <c:v>2930</c:v>
                </c:pt>
                <c:pt idx="143">
                  <c:v>2909</c:v>
                </c:pt>
                <c:pt idx="144">
                  <c:v>2909</c:v>
                </c:pt>
                <c:pt idx="145">
                  <c:v>2909</c:v>
                </c:pt>
                <c:pt idx="146">
                  <c:v>2892</c:v>
                </c:pt>
                <c:pt idx="147">
                  <c:v>2892</c:v>
                </c:pt>
                <c:pt idx="148">
                  <c:v>2892</c:v>
                </c:pt>
                <c:pt idx="149">
                  <c:v>2959</c:v>
                </c:pt>
                <c:pt idx="150">
                  <c:v>2996</c:v>
                </c:pt>
                <c:pt idx="151">
                  <c:v>2938</c:v>
                </c:pt>
                <c:pt idx="152">
                  <c:v>2924</c:v>
                </c:pt>
                <c:pt idx="153">
                  <c:v>2880</c:v>
                </c:pt>
                <c:pt idx="154">
                  <c:v>2870</c:v>
                </c:pt>
                <c:pt idx="155">
                  <c:v>2843</c:v>
                </c:pt>
                <c:pt idx="156">
                  <c:v>2927</c:v>
                </c:pt>
              </c:numCache>
            </c:numRef>
          </c:xVal>
          <c:yVal>
            <c:numRef>
              <c:f>'200'!$E$1:$E$157</c:f>
              <c:numCache>
                <c:formatCode>General</c:formatCode>
                <c:ptCount val="157"/>
                <c:pt idx="0">
                  <c:v>75251</c:v>
                </c:pt>
                <c:pt idx="1">
                  <c:v>75149</c:v>
                </c:pt>
                <c:pt idx="2">
                  <c:v>75856</c:v>
                </c:pt>
                <c:pt idx="3">
                  <c:v>74619</c:v>
                </c:pt>
                <c:pt idx="4">
                  <c:v>75390</c:v>
                </c:pt>
                <c:pt idx="5">
                  <c:v>74960</c:v>
                </c:pt>
                <c:pt idx="6">
                  <c:v>74012</c:v>
                </c:pt>
                <c:pt idx="7">
                  <c:v>74426</c:v>
                </c:pt>
                <c:pt idx="8">
                  <c:v>75314</c:v>
                </c:pt>
                <c:pt idx="9">
                  <c:v>75675</c:v>
                </c:pt>
                <c:pt idx="10">
                  <c:v>76401</c:v>
                </c:pt>
                <c:pt idx="11">
                  <c:v>75740</c:v>
                </c:pt>
                <c:pt idx="12">
                  <c:v>75631</c:v>
                </c:pt>
                <c:pt idx="13">
                  <c:v>75838</c:v>
                </c:pt>
                <c:pt idx="14">
                  <c:v>75802</c:v>
                </c:pt>
                <c:pt idx="15">
                  <c:v>74811</c:v>
                </c:pt>
                <c:pt idx="16">
                  <c:v>75899</c:v>
                </c:pt>
                <c:pt idx="17">
                  <c:v>75777</c:v>
                </c:pt>
                <c:pt idx="18">
                  <c:v>75438</c:v>
                </c:pt>
                <c:pt idx="19">
                  <c:v>75405</c:v>
                </c:pt>
                <c:pt idx="20">
                  <c:v>74665</c:v>
                </c:pt>
                <c:pt idx="21">
                  <c:v>74713</c:v>
                </c:pt>
                <c:pt idx="22">
                  <c:v>75610</c:v>
                </c:pt>
                <c:pt idx="23">
                  <c:v>75478</c:v>
                </c:pt>
                <c:pt idx="24">
                  <c:v>76624</c:v>
                </c:pt>
                <c:pt idx="25">
                  <c:v>76716</c:v>
                </c:pt>
                <c:pt idx="26">
                  <c:v>76152</c:v>
                </c:pt>
                <c:pt idx="27">
                  <c:v>76405</c:v>
                </c:pt>
                <c:pt idx="28">
                  <c:v>78448</c:v>
                </c:pt>
                <c:pt idx="29">
                  <c:v>78484</c:v>
                </c:pt>
                <c:pt idx="30">
                  <c:v>79022</c:v>
                </c:pt>
                <c:pt idx="31">
                  <c:v>76973</c:v>
                </c:pt>
                <c:pt idx="32">
                  <c:v>77079</c:v>
                </c:pt>
                <c:pt idx="33">
                  <c:v>77409</c:v>
                </c:pt>
                <c:pt idx="34">
                  <c:v>77852</c:v>
                </c:pt>
                <c:pt idx="35">
                  <c:v>77674</c:v>
                </c:pt>
                <c:pt idx="36">
                  <c:v>78441</c:v>
                </c:pt>
                <c:pt idx="37">
                  <c:v>78441</c:v>
                </c:pt>
                <c:pt idx="38">
                  <c:v>78531</c:v>
                </c:pt>
                <c:pt idx="39">
                  <c:v>81064</c:v>
                </c:pt>
                <c:pt idx="40">
                  <c:v>79472</c:v>
                </c:pt>
                <c:pt idx="41">
                  <c:v>79477</c:v>
                </c:pt>
                <c:pt idx="42">
                  <c:v>78943</c:v>
                </c:pt>
                <c:pt idx="43">
                  <c:v>78945</c:v>
                </c:pt>
                <c:pt idx="44">
                  <c:v>79141</c:v>
                </c:pt>
                <c:pt idx="45">
                  <c:v>79054</c:v>
                </c:pt>
                <c:pt idx="46">
                  <c:v>78090</c:v>
                </c:pt>
                <c:pt idx="47">
                  <c:v>76780</c:v>
                </c:pt>
                <c:pt idx="48">
                  <c:v>76398</c:v>
                </c:pt>
                <c:pt idx="49">
                  <c:v>76425</c:v>
                </c:pt>
                <c:pt idx="50">
                  <c:v>76509</c:v>
                </c:pt>
                <c:pt idx="51">
                  <c:v>78156</c:v>
                </c:pt>
                <c:pt idx="52">
                  <c:v>79083</c:v>
                </c:pt>
                <c:pt idx="53">
                  <c:v>78930</c:v>
                </c:pt>
                <c:pt idx="54">
                  <c:v>77658</c:v>
                </c:pt>
                <c:pt idx="55">
                  <c:v>80307</c:v>
                </c:pt>
                <c:pt idx="56">
                  <c:v>80417</c:v>
                </c:pt>
                <c:pt idx="57">
                  <c:v>80433</c:v>
                </c:pt>
                <c:pt idx="58">
                  <c:v>80433</c:v>
                </c:pt>
                <c:pt idx="59">
                  <c:v>81285</c:v>
                </c:pt>
                <c:pt idx="60">
                  <c:v>80004</c:v>
                </c:pt>
                <c:pt idx="61">
                  <c:v>80287</c:v>
                </c:pt>
                <c:pt idx="62">
                  <c:v>79286</c:v>
                </c:pt>
                <c:pt idx="63">
                  <c:v>80329</c:v>
                </c:pt>
                <c:pt idx="64">
                  <c:v>80329</c:v>
                </c:pt>
                <c:pt idx="65">
                  <c:v>79937</c:v>
                </c:pt>
                <c:pt idx="66">
                  <c:v>79650</c:v>
                </c:pt>
                <c:pt idx="67">
                  <c:v>79745</c:v>
                </c:pt>
                <c:pt idx="68">
                  <c:v>80438</c:v>
                </c:pt>
                <c:pt idx="69">
                  <c:v>80212</c:v>
                </c:pt>
                <c:pt idx="70">
                  <c:v>80118</c:v>
                </c:pt>
                <c:pt idx="71">
                  <c:v>80256</c:v>
                </c:pt>
                <c:pt idx="72">
                  <c:v>79217</c:v>
                </c:pt>
                <c:pt idx="73">
                  <c:v>79552</c:v>
                </c:pt>
                <c:pt idx="74">
                  <c:v>79559</c:v>
                </c:pt>
                <c:pt idx="75">
                  <c:v>79691</c:v>
                </c:pt>
                <c:pt idx="76">
                  <c:v>78540</c:v>
                </c:pt>
                <c:pt idx="77">
                  <c:v>78031</c:v>
                </c:pt>
                <c:pt idx="78">
                  <c:v>77944</c:v>
                </c:pt>
                <c:pt idx="79">
                  <c:v>77773</c:v>
                </c:pt>
                <c:pt idx="80">
                  <c:v>76605</c:v>
                </c:pt>
                <c:pt idx="81">
                  <c:v>76605</c:v>
                </c:pt>
                <c:pt idx="82">
                  <c:v>76493</c:v>
                </c:pt>
                <c:pt idx="83">
                  <c:v>76213</c:v>
                </c:pt>
                <c:pt idx="84">
                  <c:v>78540</c:v>
                </c:pt>
                <c:pt idx="85">
                  <c:v>77477</c:v>
                </c:pt>
                <c:pt idx="86">
                  <c:v>77233</c:v>
                </c:pt>
                <c:pt idx="87">
                  <c:v>76045</c:v>
                </c:pt>
                <c:pt idx="88">
                  <c:v>75835</c:v>
                </c:pt>
                <c:pt idx="89">
                  <c:v>74285</c:v>
                </c:pt>
                <c:pt idx="90">
                  <c:v>74290</c:v>
                </c:pt>
                <c:pt idx="91">
                  <c:v>73822</c:v>
                </c:pt>
                <c:pt idx="92">
                  <c:v>75449</c:v>
                </c:pt>
                <c:pt idx="93">
                  <c:v>75627</c:v>
                </c:pt>
                <c:pt idx="94">
                  <c:v>76065</c:v>
                </c:pt>
                <c:pt idx="95">
                  <c:v>78306</c:v>
                </c:pt>
                <c:pt idx="96">
                  <c:v>76360</c:v>
                </c:pt>
                <c:pt idx="97">
                  <c:v>75095</c:v>
                </c:pt>
                <c:pt idx="98">
                  <c:v>78643</c:v>
                </c:pt>
                <c:pt idx="99">
                  <c:v>80045</c:v>
                </c:pt>
                <c:pt idx="100">
                  <c:v>80028</c:v>
                </c:pt>
                <c:pt idx="101">
                  <c:v>78227</c:v>
                </c:pt>
                <c:pt idx="102">
                  <c:v>78393</c:v>
                </c:pt>
                <c:pt idx="103">
                  <c:v>78704</c:v>
                </c:pt>
                <c:pt idx="104">
                  <c:v>78401</c:v>
                </c:pt>
                <c:pt idx="105">
                  <c:v>79027</c:v>
                </c:pt>
                <c:pt idx="106">
                  <c:v>78938</c:v>
                </c:pt>
                <c:pt idx="107">
                  <c:v>78757</c:v>
                </c:pt>
                <c:pt idx="108">
                  <c:v>78850</c:v>
                </c:pt>
                <c:pt idx="109">
                  <c:v>79936</c:v>
                </c:pt>
                <c:pt idx="110">
                  <c:v>79862</c:v>
                </c:pt>
                <c:pt idx="111">
                  <c:v>79888</c:v>
                </c:pt>
                <c:pt idx="112">
                  <c:v>79514</c:v>
                </c:pt>
                <c:pt idx="113">
                  <c:v>78308</c:v>
                </c:pt>
                <c:pt idx="114">
                  <c:v>78053</c:v>
                </c:pt>
                <c:pt idx="115">
                  <c:v>76804</c:v>
                </c:pt>
                <c:pt idx="116">
                  <c:v>75506</c:v>
                </c:pt>
                <c:pt idx="117">
                  <c:v>74884</c:v>
                </c:pt>
                <c:pt idx="118">
                  <c:v>74758</c:v>
                </c:pt>
                <c:pt idx="119">
                  <c:v>76229</c:v>
                </c:pt>
                <c:pt idx="120">
                  <c:v>75399</c:v>
                </c:pt>
                <c:pt idx="121">
                  <c:v>76389</c:v>
                </c:pt>
                <c:pt idx="122">
                  <c:v>76414</c:v>
                </c:pt>
                <c:pt idx="123">
                  <c:v>76472</c:v>
                </c:pt>
                <c:pt idx="124">
                  <c:v>76169</c:v>
                </c:pt>
                <c:pt idx="125">
                  <c:v>75984</c:v>
                </c:pt>
                <c:pt idx="126">
                  <c:v>75734</c:v>
                </c:pt>
                <c:pt idx="127">
                  <c:v>74520</c:v>
                </c:pt>
                <c:pt idx="128">
                  <c:v>74520</c:v>
                </c:pt>
                <c:pt idx="129">
                  <c:v>74473</c:v>
                </c:pt>
                <c:pt idx="130">
                  <c:v>74845</c:v>
                </c:pt>
                <c:pt idx="131">
                  <c:v>75408</c:v>
                </c:pt>
                <c:pt idx="132">
                  <c:v>74971</c:v>
                </c:pt>
                <c:pt idx="133">
                  <c:v>74961</c:v>
                </c:pt>
                <c:pt idx="134">
                  <c:v>76726</c:v>
                </c:pt>
                <c:pt idx="135">
                  <c:v>76070</c:v>
                </c:pt>
                <c:pt idx="136">
                  <c:v>76123</c:v>
                </c:pt>
                <c:pt idx="137">
                  <c:v>75711</c:v>
                </c:pt>
                <c:pt idx="138">
                  <c:v>75604</c:v>
                </c:pt>
                <c:pt idx="139">
                  <c:v>74988</c:v>
                </c:pt>
                <c:pt idx="140">
                  <c:v>75449</c:v>
                </c:pt>
                <c:pt idx="141">
                  <c:v>76298</c:v>
                </c:pt>
                <c:pt idx="142">
                  <c:v>79251</c:v>
                </c:pt>
                <c:pt idx="143">
                  <c:v>80156</c:v>
                </c:pt>
                <c:pt idx="144">
                  <c:v>80356</c:v>
                </c:pt>
                <c:pt idx="145">
                  <c:v>80272</c:v>
                </c:pt>
                <c:pt idx="146">
                  <c:v>78609</c:v>
                </c:pt>
                <c:pt idx="147">
                  <c:v>78590</c:v>
                </c:pt>
                <c:pt idx="148">
                  <c:v>78452</c:v>
                </c:pt>
                <c:pt idx="149">
                  <c:v>80696</c:v>
                </c:pt>
                <c:pt idx="150">
                  <c:v>81537</c:v>
                </c:pt>
                <c:pt idx="151">
                  <c:v>81076</c:v>
                </c:pt>
                <c:pt idx="152">
                  <c:v>80346</c:v>
                </c:pt>
                <c:pt idx="153">
                  <c:v>78614</c:v>
                </c:pt>
                <c:pt idx="154">
                  <c:v>78820</c:v>
                </c:pt>
                <c:pt idx="155">
                  <c:v>77309</c:v>
                </c:pt>
                <c:pt idx="156">
                  <c:v>77355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5-4D72-81EC-58E771E4BB03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'200'!$A:$A</c:f>
              <c:numCache>
                <c:formatCode>General</c:formatCode>
                <c:ptCount val="1048576"/>
                <c:pt idx="0">
                  <c:v>2750</c:v>
                </c:pt>
                <c:pt idx="1">
                  <c:v>2782</c:v>
                </c:pt>
              </c:numCache>
            </c:numRef>
          </c:xVal>
          <c:yVal>
            <c:numRef>
              <c:f>'200'!$B:$B</c:f>
              <c:numCache>
                <c:formatCode>General</c:formatCode>
                <c:ptCount val="1048576"/>
                <c:pt idx="0">
                  <c:v>75835</c:v>
                </c:pt>
                <c:pt idx="1">
                  <c:v>73822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95-4D72-81EC-58E771E4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16352"/>
        <c:axId val="811323568"/>
      </c:scatterChart>
      <c:valAx>
        <c:axId val="8113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23568"/>
        <c:crosses val="autoZero"/>
        <c:crossBetween val="midCat"/>
      </c:valAx>
      <c:valAx>
        <c:axId val="8113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3A-402F-9377-BE2F2B80D2DB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3A-402F-9377-BE2F2B80D2DB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3A-402F-9377-BE2F2B80D2DB}"/>
              </c:ext>
            </c:extLst>
          </c:dPt>
          <c:dPt>
            <c:idx val="25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3A-402F-9377-BE2F2B80D2DB}"/>
              </c:ext>
            </c:extLst>
          </c:dPt>
          <c:xVal>
            <c:numRef>
              <c:f>'400'!$D$1:$D$260</c:f>
              <c:numCache>
                <c:formatCode>General</c:formatCode>
                <c:ptCount val="260"/>
                <c:pt idx="0">
                  <c:v>2973</c:v>
                </c:pt>
                <c:pt idx="1">
                  <c:v>2943</c:v>
                </c:pt>
                <c:pt idx="2">
                  <c:v>2899</c:v>
                </c:pt>
                <c:pt idx="3">
                  <c:v>2930</c:v>
                </c:pt>
                <c:pt idx="4">
                  <c:v>2958</c:v>
                </c:pt>
                <c:pt idx="5">
                  <c:v>2958</c:v>
                </c:pt>
                <c:pt idx="6">
                  <c:v>2939</c:v>
                </c:pt>
                <c:pt idx="7">
                  <c:v>2939</c:v>
                </c:pt>
                <c:pt idx="8">
                  <c:v>2939</c:v>
                </c:pt>
                <c:pt idx="9">
                  <c:v>2939</c:v>
                </c:pt>
                <c:pt idx="10">
                  <c:v>2894</c:v>
                </c:pt>
                <c:pt idx="11">
                  <c:v>2894</c:v>
                </c:pt>
                <c:pt idx="12">
                  <c:v>2926</c:v>
                </c:pt>
                <c:pt idx="13">
                  <c:v>2920</c:v>
                </c:pt>
                <c:pt idx="14">
                  <c:v>2996</c:v>
                </c:pt>
                <c:pt idx="15">
                  <c:v>3072</c:v>
                </c:pt>
                <c:pt idx="16">
                  <c:v>3109</c:v>
                </c:pt>
                <c:pt idx="17">
                  <c:v>3021</c:v>
                </c:pt>
                <c:pt idx="18">
                  <c:v>3021</c:v>
                </c:pt>
                <c:pt idx="19">
                  <c:v>3021</c:v>
                </c:pt>
                <c:pt idx="20">
                  <c:v>3019</c:v>
                </c:pt>
                <c:pt idx="21">
                  <c:v>2920</c:v>
                </c:pt>
                <c:pt idx="22">
                  <c:v>2945</c:v>
                </c:pt>
                <c:pt idx="23">
                  <c:v>2945</c:v>
                </c:pt>
                <c:pt idx="24">
                  <c:v>3058</c:v>
                </c:pt>
                <c:pt idx="25">
                  <c:v>3058</c:v>
                </c:pt>
                <c:pt idx="26">
                  <c:v>3070</c:v>
                </c:pt>
                <c:pt idx="27">
                  <c:v>3094</c:v>
                </c:pt>
                <c:pt idx="28">
                  <c:v>3069</c:v>
                </c:pt>
                <c:pt idx="29">
                  <c:v>3029</c:v>
                </c:pt>
                <c:pt idx="30">
                  <c:v>2948</c:v>
                </c:pt>
                <c:pt idx="31">
                  <c:v>2946</c:v>
                </c:pt>
                <c:pt idx="32">
                  <c:v>2946</c:v>
                </c:pt>
                <c:pt idx="33">
                  <c:v>2946</c:v>
                </c:pt>
                <c:pt idx="34">
                  <c:v>2944</c:v>
                </c:pt>
                <c:pt idx="35">
                  <c:v>2937</c:v>
                </c:pt>
                <c:pt idx="36">
                  <c:v>2893</c:v>
                </c:pt>
                <c:pt idx="37">
                  <c:v>2885</c:v>
                </c:pt>
                <c:pt idx="38">
                  <c:v>2997</c:v>
                </c:pt>
                <c:pt idx="39">
                  <c:v>3038</c:v>
                </c:pt>
                <c:pt idx="40">
                  <c:v>2965</c:v>
                </c:pt>
                <c:pt idx="41">
                  <c:v>2965</c:v>
                </c:pt>
                <c:pt idx="42">
                  <c:v>2965</c:v>
                </c:pt>
                <c:pt idx="43">
                  <c:v>2965</c:v>
                </c:pt>
                <c:pt idx="44">
                  <c:v>2951</c:v>
                </c:pt>
                <c:pt idx="45">
                  <c:v>2982</c:v>
                </c:pt>
                <c:pt idx="46">
                  <c:v>2990</c:v>
                </c:pt>
                <c:pt idx="47">
                  <c:v>2955</c:v>
                </c:pt>
                <c:pt idx="48">
                  <c:v>3057</c:v>
                </c:pt>
                <c:pt idx="49">
                  <c:v>3057</c:v>
                </c:pt>
                <c:pt idx="50">
                  <c:v>2923</c:v>
                </c:pt>
                <c:pt idx="51">
                  <c:v>2939</c:v>
                </c:pt>
                <c:pt idx="52">
                  <c:v>2893</c:v>
                </c:pt>
                <c:pt idx="53">
                  <c:v>2953</c:v>
                </c:pt>
                <c:pt idx="54">
                  <c:v>2953</c:v>
                </c:pt>
                <c:pt idx="55">
                  <c:v>2885</c:v>
                </c:pt>
                <c:pt idx="56">
                  <c:v>2896</c:v>
                </c:pt>
                <c:pt idx="57">
                  <c:v>2863</c:v>
                </c:pt>
                <c:pt idx="58">
                  <c:v>2932</c:v>
                </c:pt>
                <c:pt idx="59">
                  <c:v>2932</c:v>
                </c:pt>
                <c:pt idx="60">
                  <c:v>2975</c:v>
                </c:pt>
                <c:pt idx="61">
                  <c:v>2905</c:v>
                </c:pt>
                <c:pt idx="62">
                  <c:v>2867</c:v>
                </c:pt>
                <c:pt idx="63">
                  <c:v>2862</c:v>
                </c:pt>
                <c:pt idx="64">
                  <c:v>2906</c:v>
                </c:pt>
                <c:pt idx="65">
                  <c:v>2896</c:v>
                </c:pt>
                <c:pt idx="66">
                  <c:v>2896</c:v>
                </c:pt>
                <c:pt idx="67">
                  <c:v>2853</c:v>
                </c:pt>
                <c:pt idx="68">
                  <c:v>2801</c:v>
                </c:pt>
                <c:pt idx="69">
                  <c:v>2801</c:v>
                </c:pt>
                <c:pt idx="70">
                  <c:v>2801</c:v>
                </c:pt>
                <c:pt idx="71">
                  <c:v>2806</c:v>
                </c:pt>
                <c:pt idx="72">
                  <c:v>2818</c:v>
                </c:pt>
                <c:pt idx="73">
                  <c:v>2755</c:v>
                </c:pt>
                <c:pt idx="74">
                  <c:v>2717</c:v>
                </c:pt>
                <c:pt idx="75">
                  <c:v>2717</c:v>
                </c:pt>
                <c:pt idx="76">
                  <c:v>2784</c:v>
                </c:pt>
                <c:pt idx="77">
                  <c:v>2784</c:v>
                </c:pt>
                <c:pt idx="78">
                  <c:v>2784</c:v>
                </c:pt>
                <c:pt idx="79">
                  <c:v>2680</c:v>
                </c:pt>
                <c:pt idx="80">
                  <c:v>2680</c:v>
                </c:pt>
                <c:pt idx="81">
                  <c:v>2678</c:v>
                </c:pt>
                <c:pt idx="82">
                  <c:v>2678</c:v>
                </c:pt>
                <c:pt idx="83">
                  <c:v>2795</c:v>
                </c:pt>
                <c:pt idx="84">
                  <c:v>2795</c:v>
                </c:pt>
                <c:pt idx="85">
                  <c:v>2795</c:v>
                </c:pt>
                <c:pt idx="86">
                  <c:v>2807</c:v>
                </c:pt>
                <c:pt idx="87">
                  <c:v>2807</c:v>
                </c:pt>
                <c:pt idx="88">
                  <c:v>2825</c:v>
                </c:pt>
                <c:pt idx="89">
                  <c:v>2866</c:v>
                </c:pt>
                <c:pt idx="90">
                  <c:v>2866</c:v>
                </c:pt>
                <c:pt idx="91">
                  <c:v>2866</c:v>
                </c:pt>
                <c:pt idx="92">
                  <c:v>2862</c:v>
                </c:pt>
                <c:pt idx="93">
                  <c:v>2862</c:v>
                </c:pt>
                <c:pt idx="94">
                  <c:v>2862</c:v>
                </c:pt>
                <c:pt idx="95">
                  <c:v>2862</c:v>
                </c:pt>
                <c:pt idx="96">
                  <c:v>2862</c:v>
                </c:pt>
                <c:pt idx="97">
                  <c:v>2838</c:v>
                </c:pt>
                <c:pt idx="98">
                  <c:v>2838</c:v>
                </c:pt>
                <c:pt idx="99">
                  <c:v>2827</c:v>
                </c:pt>
                <c:pt idx="100">
                  <c:v>2808</c:v>
                </c:pt>
                <c:pt idx="101">
                  <c:v>2808</c:v>
                </c:pt>
                <c:pt idx="102">
                  <c:v>2808</c:v>
                </c:pt>
                <c:pt idx="103">
                  <c:v>2803</c:v>
                </c:pt>
                <c:pt idx="104">
                  <c:v>2789</c:v>
                </c:pt>
                <c:pt idx="105">
                  <c:v>2789</c:v>
                </c:pt>
                <c:pt idx="106">
                  <c:v>2789</c:v>
                </c:pt>
                <c:pt idx="107">
                  <c:v>2827</c:v>
                </c:pt>
                <c:pt idx="108">
                  <c:v>2806</c:v>
                </c:pt>
                <c:pt idx="109">
                  <c:v>2782</c:v>
                </c:pt>
                <c:pt idx="110">
                  <c:v>2791</c:v>
                </c:pt>
                <c:pt idx="111">
                  <c:v>2791</c:v>
                </c:pt>
                <c:pt idx="112">
                  <c:v>2791</c:v>
                </c:pt>
                <c:pt idx="113">
                  <c:v>2751</c:v>
                </c:pt>
                <c:pt idx="114">
                  <c:v>2810</c:v>
                </c:pt>
                <c:pt idx="115">
                  <c:v>2796</c:v>
                </c:pt>
                <c:pt idx="116">
                  <c:v>2796</c:v>
                </c:pt>
                <c:pt idx="117">
                  <c:v>2903</c:v>
                </c:pt>
                <c:pt idx="118">
                  <c:v>2980</c:v>
                </c:pt>
                <c:pt idx="119">
                  <c:v>2980</c:v>
                </c:pt>
                <c:pt idx="120">
                  <c:v>2980</c:v>
                </c:pt>
                <c:pt idx="121">
                  <c:v>3006</c:v>
                </c:pt>
                <c:pt idx="122">
                  <c:v>2978</c:v>
                </c:pt>
                <c:pt idx="123">
                  <c:v>2952</c:v>
                </c:pt>
                <c:pt idx="124">
                  <c:v>2938</c:v>
                </c:pt>
                <c:pt idx="125">
                  <c:v>3005</c:v>
                </c:pt>
                <c:pt idx="126">
                  <c:v>3005</c:v>
                </c:pt>
                <c:pt idx="127">
                  <c:v>3104</c:v>
                </c:pt>
                <c:pt idx="128">
                  <c:v>3104</c:v>
                </c:pt>
                <c:pt idx="129">
                  <c:v>3169</c:v>
                </c:pt>
                <c:pt idx="130">
                  <c:v>3149</c:v>
                </c:pt>
                <c:pt idx="131">
                  <c:v>3167</c:v>
                </c:pt>
                <c:pt idx="132">
                  <c:v>3147</c:v>
                </c:pt>
                <c:pt idx="133">
                  <c:v>3129</c:v>
                </c:pt>
                <c:pt idx="134">
                  <c:v>3097</c:v>
                </c:pt>
                <c:pt idx="135">
                  <c:v>3041</c:v>
                </c:pt>
                <c:pt idx="136">
                  <c:v>3041</c:v>
                </c:pt>
                <c:pt idx="137">
                  <c:v>3079</c:v>
                </c:pt>
                <c:pt idx="138">
                  <c:v>3148</c:v>
                </c:pt>
                <c:pt idx="139">
                  <c:v>3148</c:v>
                </c:pt>
                <c:pt idx="140">
                  <c:v>3146</c:v>
                </c:pt>
                <c:pt idx="141">
                  <c:v>3129</c:v>
                </c:pt>
                <c:pt idx="142">
                  <c:v>3224</c:v>
                </c:pt>
                <c:pt idx="143">
                  <c:v>3223</c:v>
                </c:pt>
                <c:pt idx="144">
                  <c:v>3223</c:v>
                </c:pt>
                <c:pt idx="145">
                  <c:v>3223</c:v>
                </c:pt>
                <c:pt idx="146">
                  <c:v>3206</c:v>
                </c:pt>
                <c:pt idx="147">
                  <c:v>3206</c:v>
                </c:pt>
                <c:pt idx="148">
                  <c:v>3206</c:v>
                </c:pt>
                <c:pt idx="149">
                  <c:v>3180</c:v>
                </c:pt>
                <c:pt idx="150">
                  <c:v>3124</c:v>
                </c:pt>
                <c:pt idx="151">
                  <c:v>3124</c:v>
                </c:pt>
                <c:pt idx="152">
                  <c:v>3116</c:v>
                </c:pt>
                <c:pt idx="153">
                  <c:v>3116</c:v>
                </c:pt>
                <c:pt idx="154">
                  <c:v>3113</c:v>
                </c:pt>
                <c:pt idx="155">
                  <c:v>3067</c:v>
                </c:pt>
                <c:pt idx="156">
                  <c:v>3104</c:v>
                </c:pt>
                <c:pt idx="157">
                  <c:v>3066</c:v>
                </c:pt>
                <c:pt idx="158">
                  <c:v>3003</c:v>
                </c:pt>
                <c:pt idx="159">
                  <c:v>2906</c:v>
                </c:pt>
                <c:pt idx="160">
                  <c:v>2931</c:v>
                </c:pt>
                <c:pt idx="161">
                  <c:v>2903</c:v>
                </c:pt>
                <c:pt idx="162">
                  <c:v>2916</c:v>
                </c:pt>
                <c:pt idx="163">
                  <c:v>2966</c:v>
                </c:pt>
                <c:pt idx="164">
                  <c:v>2942</c:v>
                </c:pt>
                <c:pt idx="165">
                  <c:v>2927</c:v>
                </c:pt>
                <c:pt idx="166">
                  <c:v>2897</c:v>
                </c:pt>
                <c:pt idx="167">
                  <c:v>2856</c:v>
                </c:pt>
                <c:pt idx="168">
                  <c:v>2819</c:v>
                </c:pt>
                <c:pt idx="169">
                  <c:v>2819</c:v>
                </c:pt>
                <c:pt idx="170">
                  <c:v>2898</c:v>
                </c:pt>
                <c:pt idx="171">
                  <c:v>2858</c:v>
                </c:pt>
                <c:pt idx="172">
                  <c:v>2858</c:v>
                </c:pt>
                <c:pt idx="173">
                  <c:v>2814</c:v>
                </c:pt>
                <c:pt idx="174">
                  <c:v>2814</c:v>
                </c:pt>
                <c:pt idx="175">
                  <c:v>2814</c:v>
                </c:pt>
                <c:pt idx="176">
                  <c:v>2887</c:v>
                </c:pt>
                <c:pt idx="177">
                  <c:v>2911</c:v>
                </c:pt>
                <c:pt idx="178">
                  <c:v>2922</c:v>
                </c:pt>
                <c:pt idx="179">
                  <c:v>2941</c:v>
                </c:pt>
                <c:pt idx="180">
                  <c:v>2903</c:v>
                </c:pt>
                <c:pt idx="181">
                  <c:v>2903</c:v>
                </c:pt>
                <c:pt idx="182">
                  <c:v>2911</c:v>
                </c:pt>
                <c:pt idx="183">
                  <c:v>2895</c:v>
                </c:pt>
                <c:pt idx="184">
                  <c:v>2946</c:v>
                </c:pt>
                <c:pt idx="185">
                  <c:v>2987</c:v>
                </c:pt>
                <c:pt idx="186">
                  <c:v>3048</c:v>
                </c:pt>
                <c:pt idx="187">
                  <c:v>3021</c:v>
                </c:pt>
                <c:pt idx="188">
                  <c:v>3107</c:v>
                </c:pt>
                <c:pt idx="189">
                  <c:v>3003</c:v>
                </c:pt>
                <c:pt idx="190">
                  <c:v>3003</c:v>
                </c:pt>
                <c:pt idx="191">
                  <c:v>2922</c:v>
                </c:pt>
                <c:pt idx="192">
                  <c:v>2922</c:v>
                </c:pt>
                <c:pt idx="193">
                  <c:v>2927</c:v>
                </c:pt>
                <c:pt idx="194">
                  <c:v>2832</c:v>
                </c:pt>
                <c:pt idx="195">
                  <c:v>2876</c:v>
                </c:pt>
                <c:pt idx="196">
                  <c:v>2874</c:v>
                </c:pt>
                <c:pt idx="197">
                  <c:v>2844</c:v>
                </c:pt>
                <c:pt idx="198">
                  <c:v>2844</c:v>
                </c:pt>
                <c:pt idx="199">
                  <c:v>2914</c:v>
                </c:pt>
                <c:pt idx="200">
                  <c:v>2959</c:v>
                </c:pt>
                <c:pt idx="201">
                  <c:v>2840</c:v>
                </c:pt>
                <c:pt idx="202">
                  <c:v>2840</c:v>
                </c:pt>
                <c:pt idx="203">
                  <c:v>2848</c:v>
                </c:pt>
                <c:pt idx="204">
                  <c:v>2848</c:v>
                </c:pt>
                <c:pt idx="205">
                  <c:v>2848</c:v>
                </c:pt>
                <c:pt idx="206">
                  <c:v>2848</c:v>
                </c:pt>
                <c:pt idx="207">
                  <c:v>2848</c:v>
                </c:pt>
                <c:pt idx="208">
                  <c:v>2848</c:v>
                </c:pt>
                <c:pt idx="209">
                  <c:v>2814</c:v>
                </c:pt>
                <c:pt idx="210">
                  <c:v>2895</c:v>
                </c:pt>
                <c:pt idx="211">
                  <c:v>2968</c:v>
                </c:pt>
                <c:pt idx="212">
                  <c:v>2889</c:v>
                </c:pt>
                <c:pt idx="213">
                  <c:v>2877</c:v>
                </c:pt>
                <c:pt idx="214">
                  <c:v>2883</c:v>
                </c:pt>
                <c:pt idx="215">
                  <c:v>2883</c:v>
                </c:pt>
                <c:pt idx="216">
                  <c:v>2883</c:v>
                </c:pt>
                <c:pt idx="217">
                  <c:v>2895</c:v>
                </c:pt>
                <c:pt idx="218">
                  <c:v>3016</c:v>
                </c:pt>
                <c:pt idx="219">
                  <c:v>3016</c:v>
                </c:pt>
                <c:pt idx="220">
                  <c:v>2963</c:v>
                </c:pt>
                <c:pt idx="221">
                  <c:v>2927</c:v>
                </c:pt>
                <c:pt idx="222">
                  <c:v>2867</c:v>
                </c:pt>
                <c:pt idx="223">
                  <c:v>2844</c:v>
                </c:pt>
                <c:pt idx="224">
                  <c:v>2844</c:v>
                </c:pt>
                <c:pt idx="225">
                  <c:v>2897</c:v>
                </c:pt>
                <c:pt idx="226">
                  <c:v>2832</c:v>
                </c:pt>
                <c:pt idx="227">
                  <c:v>2832</c:v>
                </c:pt>
                <c:pt idx="228">
                  <c:v>2804</c:v>
                </c:pt>
                <c:pt idx="229">
                  <c:v>2945</c:v>
                </c:pt>
                <c:pt idx="230">
                  <c:v>2852</c:v>
                </c:pt>
                <c:pt idx="231">
                  <c:v>2852</c:v>
                </c:pt>
                <c:pt idx="232">
                  <c:v>2852</c:v>
                </c:pt>
                <c:pt idx="233">
                  <c:v>2844</c:v>
                </c:pt>
                <c:pt idx="234">
                  <c:v>2844</c:v>
                </c:pt>
                <c:pt idx="235">
                  <c:v>2822</c:v>
                </c:pt>
                <c:pt idx="236">
                  <c:v>2822</c:v>
                </c:pt>
                <c:pt idx="237">
                  <c:v>2820</c:v>
                </c:pt>
                <c:pt idx="238">
                  <c:v>2884</c:v>
                </c:pt>
                <c:pt idx="239">
                  <c:v>2757</c:v>
                </c:pt>
                <c:pt idx="240">
                  <c:v>2752</c:v>
                </c:pt>
                <c:pt idx="241">
                  <c:v>2752</c:v>
                </c:pt>
                <c:pt idx="242">
                  <c:v>2752</c:v>
                </c:pt>
                <c:pt idx="243">
                  <c:v>2793</c:v>
                </c:pt>
                <c:pt idx="244">
                  <c:v>2793</c:v>
                </c:pt>
                <c:pt idx="245">
                  <c:v>2793</c:v>
                </c:pt>
                <c:pt idx="246">
                  <c:v>2793</c:v>
                </c:pt>
                <c:pt idx="247">
                  <c:v>2806</c:v>
                </c:pt>
                <c:pt idx="248">
                  <c:v>2781</c:v>
                </c:pt>
                <c:pt idx="249">
                  <c:v>2814</c:v>
                </c:pt>
                <c:pt idx="250">
                  <c:v>2779</c:v>
                </c:pt>
                <c:pt idx="251">
                  <c:v>2752</c:v>
                </c:pt>
                <c:pt idx="252">
                  <c:v>2831</c:v>
                </c:pt>
                <c:pt idx="253">
                  <c:v>2809</c:v>
                </c:pt>
                <c:pt idx="254">
                  <c:v>2736</c:v>
                </c:pt>
                <c:pt idx="255">
                  <c:v>2780</c:v>
                </c:pt>
                <c:pt idx="256">
                  <c:v>2736</c:v>
                </c:pt>
                <c:pt idx="257">
                  <c:v>2752</c:v>
                </c:pt>
                <c:pt idx="258">
                  <c:v>2752</c:v>
                </c:pt>
                <c:pt idx="259">
                  <c:v>2752</c:v>
                </c:pt>
              </c:numCache>
            </c:numRef>
          </c:xVal>
          <c:yVal>
            <c:numRef>
              <c:f>'400'!$E$1:$E$260</c:f>
              <c:numCache>
                <c:formatCode>General</c:formatCode>
                <c:ptCount val="260"/>
                <c:pt idx="0">
                  <c:v>78770</c:v>
                </c:pt>
                <c:pt idx="1">
                  <c:v>78674</c:v>
                </c:pt>
                <c:pt idx="2">
                  <c:v>79395</c:v>
                </c:pt>
                <c:pt idx="3">
                  <c:v>79233</c:v>
                </c:pt>
                <c:pt idx="4">
                  <c:v>79560</c:v>
                </c:pt>
                <c:pt idx="5">
                  <c:v>79820</c:v>
                </c:pt>
                <c:pt idx="6">
                  <c:v>79831</c:v>
                </c:pt>
                <c:pt idx="7">
                  <c:v>79679</c:v>
                </c:pt>
                <c:pt idx="8">
                  <c:v>79997</c:v>
                </c:pt>
                <c:pt idx="9">
                  <c:v>79737</c:v>
                </c:pt>
                <c:pt idx="10">
                  <c:v>77546</c:v>
                </c:pt>
                <c:pt idx="11">
                  <c:v>77607</c:v>
                </c:pt>
                <c:pt idx="12">
                  <c:v>76879</c:v>
                </c:pt>
                <c:pt idx="13">
                  <c:v>76699</c:v>
                </c:pt>
                <c:pt idx="14">
                  <c:v>79028</c:v>
                </c:pt>
                <c:pt idx="15">
                  <c:v>79865</c:v>
                </c:pt>
                <c:pt idx="16">
                  <c:v>80884</c:v>
                </c:pt>
                <c:pt idx="17">
                  <c:v>78330</c:v>
                </c:pt>
                <c:pt idx="18">
                  <c:v>78942</c:v>
                </c:pt>
                <c:pt idx="19">
                  <c:v>78930</c:v>
                </c:pt>
                <c:pt idx="20">
                  <c:v>78857</c:v>
                </c:pt>
                <c:pt idx="21">
                  <c:v>76877</c:v>
                </c:pt>
                <c:pt idx="22">
                  <c:v>77699</c:v>
                </c:pt>
                <c:pt idx="23">
                  <c:v>77749</c:v>
                </c:pt>
                <c:pt idx="24">
                  <c:v>80690</c:v>
                </c:pt>
                <c:pt idx="25">
                  <c:v>80929</c:v>
                </c:pt>
                <c:pt idx="26">
                  <c:v>83117</c:v>
                </c:pt>
                <c:pt idx="27">
                  <c:v>82733</c:v>
                </c:pt>
                <c:pt idx="28">
                  <c:v>82202</c:v>
                </c:pt>
                <c:pt idx="29">
                  <c:v>81373</c:v>
                </c:pt>
                <c:pt idx="30">
                  <c:v>79119</c:v>
                </c:pt>
                <c:pt idx="31">
                  <c:v>79074</c:v>
                </c:pt>
                <c:pt idx="32">
                  <c:v>79194</c:v>
                </c:pt>
                <c:pt idx="33">
                  <c:v>79274</c:v>
                </c:pt>
                <c:pt idx="34">
                  <c:v>78982</c:v>
                </c:pt>
                <c:pt idx="35">
                  <c:v>78816</c:v>
                </c:pt>
                <c:pt idx="36">
                  <c:v>77686</c:v>
                </c:pt>
                <c:pt idx="37">
                  <c:v>77334</c:v>
                </c:pt>
                <c:pt idx="38">
                  <c:v>78961</c:v>
                </c:pt>
                <c:pt idx="39">
                  <c:v>80062</c:v>
                </c:pt>
                <c:pt idx="40">
                  <c:v>79552</c:v>
                </c:pt>
                <c:pt idx="41">
                  <c:v>79552</c:v>
                </c:pt>
                <c:pt idx="42">
                  <c:v>79930</c:v>
                </c:pt>
                <c:pt idx="43">
                  <c:v>79326</c:v>
                </c:pt>
                <c:pt idx="44">
                  <c:v>79034</c:v>
                </c:pt>
                <c:pt idx="45">
                  <c:v>77968</c:v>
                </c:pt>
                <c:pt idx="46">
                  <c:v>79042</c:v>
                </c:pt>
                <c:pt idx="47">
                  <c:v>79582</c:v>
                </c:pt>
                <c:pt idx="48">
                  <c:v>82417</c:v>
                </c:pt>
                <c:pt idx="49">
                  <c:v>82082</c:v>
                </c:pt>
                <c:pt idx="50">
                  <c:v>81271</c:v>
                </c:pt>
                <c:pt idx="51">
                  <c:v>81277</c:v>
                </c:pt>
                <c:pt idx="52">
                  <c:v>80872</c:v>
                </c:pt>
                <c:pt idx="53">
                  <c:v>83267</c:v>
                </c:pt>
                <c:pt idx="54">
                  <c:v>83267</c:v>
                </c:pt>
                <c:pt idx="55">
                  <c:v>81100</c:v>
                </c:pt>
                <c:pt idx="56">
                  <c:v>81360</c:v>
                </c:pt>
                <c:pt idx="57">
                  <c:v>81176</c:v>
                </c:pt>
                <c:pt idx="58">
                  <c:v>83110</c:v>
                </c:pt>
                <c:pt idx="59">
                  <c:v>83230</c:v>
                </c:pt>
                <c:pt idx="60">
                  <c:v>83842</c:v>
                </c:pt>
                <c:pt idx="61">
                  <c:v>81788</c:v>
                </c:pt>
                <c:pt idx="62">
                  <c:v>81196</c:v>
                </c:pt>
                <c:pt idx="63">
                  <c:v>80520</c:v>
                </c:pt>
                <c:pt idx="64">
                  <c:v>79085</c:v>
                </c:pt>
                <c:pt idx="65">
                  <c:v>79180</c:v>
                </c:pt>
                <c:pt idx="66">
                  <c:v>79180</c:v>
                </c:pt>
                <c:pt idx="67">
                  <c:v>78150</c:v>
                </c:pt>
                <c:pt idx="68">
                  <c:v>77476</c:v>
                </c:pt>
                <c:pt idx="69">
                  <c:v>77476</c:v>
                </c:pt>
                <c:pt idx="70">
                  <c:v>77320</c:v>
                </c:pt>
                <c:pt idx="71">
                  <c:v>77337</c:v>
                </c:pt>
                <c:pt idx="72">
                  <c:v>76677</c:v>
                </c:pt>
                <c:pt idx="73">
                  <c:v>76355</c:v>
                </c:pt>
                <c:pt idx="74">
                  <c:v>75742</c:v>
                </c:pt>
                <c:pt idx="75">
                  <c:v>75700</c:v>
                </c:pt>
                <c:pt idx="76">
                  <c:v>76342</c:v>
                </c:pt>
                <c:pt idx="77">
                  <c:v>76071</c:v>
                </c:pt>
                <c:pt idx="78">
                  <c:v>75487</c:v>
                </c:pt>
                <c:pt idx="79">
                  <c:v>73821</c:v>
                </c:pt>
                <c:pt idx="80">
                  <c:v>73913</c:v>
                </c:pt>
                <c:pt idx="81">
                  <c:v>75085</c:v>
                </c:pt>
                <c:pt idx="82">
                  <c:v>74763</c:v>
                </c:pt>
                <c:pt idx="83">
                  <c:v>74459</c:v>
                </c:pt>
                <c:pt idx="84">
                  <c:v>73869</c:v>
                </c:pt>
                <c:pt idx="85">
                  <c:v>74058</c:v>
                </c:pt>
                <c:pt idx="86">
                  <c:v>78515</c:v>
                </c:pt>
                <c:pt idx="87">
                  <c:v>78163</c:v>
                </c:pt>
                <c:pt idx="88">
                  <c:v>77848</c:v>
                </c:pt>
                <c:pt idx="89">
                  <c:v>80246</c:v>
                </c:pt>
                <c:pt idx="90">
                  <c:v>78450</c:v>
                </c:pt>
                <c:pt idx="91">
                  <c:v>78384</c:v>
                </c:pt>
                <c:pt idx="92">
                  <c:v>78489</c:v>
                </c:pt>
                <c:pt idx="93">
                  <c:v>79056</c:v>
                </c:pt>
                <c:pt idx="94">
                  <c:v>76407</c:v>
                </c:pt>
                <c:pt idx="95">
                  <c:v>78759</c:v>
                </c:pt>
                <c:pt idx="96">
                  <c:v>78699</c:v>
                </c:pt>
                <c:pt idx="97">
                  <c:v>78907</c:v>
                </c:pt>
                <c:pt idx="98">
                  <c:v>78890</c:v>
                </c:pt>
                <c:pt idx="99">
                  <c:v>79159</c:v>
                </c:pt>
                <c:pt idx="100">
                  <c:v>78355</c:v>
                </c:pt>
                <c:pt idx="101">
                  <c:v>78435</c:v>
                </c:pt>
                <c:pt idx="102">
                  <c:v>78083</c:v>
                </c:pt>
                <c:pt idx="103">
                  <c:v>77336</c:v>
                </c:pt>
                <c:pt idx="104">
                  <c:v>76828</c:v>
                </c:pt>
                <c:pt idx="105">
                  <c:v>76576</c:v>
                </c:pt>
                <c:pt idx="106">
                  <c:v>76511</c:v>
                </c:pt>
                <c:pt idx="107">
                  <c:v>77907</c:v>
                </c:pt>
                <c:pt idx="108">
                  <c:v>75470</c:v>
                </c:pt>
                <c:pt idx="109">
                  <c:v>74397</c:v>
                </c:pt>
                <c:pt idx="110">
                  <c:v>74381</c:v>
                </c:pt>
                <c:pt idx="111">
                  <c:v>74056</c:v>
                </c:pt>
                <c:pt idx="112">
                  <c:v>74416</c:v>
                </c:pt>
                <c:pt idx="113">
                  <c:v>73119</c:v>
                </c:pt>
                <c:pt idx="114">
                  <c:v>75680</c:v>
                </c:pt>
                <c:pt idx="115">
                  <c:v>75050</c:v>
                </c:pt>
                <c:pt idx="116">
                  <c:v>75200</c:v>
                </c:pt>
                <c:pt idx="117">
                  <c:v>75957</c:v>
                </c:pt>
                <c:pt idx="118">
                  <c:v>78128</c:v>
                </c:pt>
                <c:pt idx="119">
                  <c:v>79150</c:v>
                </c:pt>
                <c:pt idx="120">
                  <c:v>79038</c:v>
                </c:pt>
                <c:pt idx="121">
                  <c:v>78719</c:v>
                </c:pt>
                <c:pt idx="122">
                  <c:v>77599</c:v>
                </c:pt>
                <c:pt idx="123">
                  <c:v>76672</c:v>
                </c:pt>
                <c:pt idx="124">
                  <c:v>76931</c:v>
                </c:pt>
                <c:pt idx="125">
                  <c:v>77541</c:v>
                </c:pt>
                <c:pt idx="126">
                  <c:v>77739</c:v>
                </c:pt>
                <c:pt idx="127">
                  <c:v>80662</c:v>
                </c:pt>
                <c:pt idx="128">
                  <c:v>80660</c:v>
                </c:pt>
                <c:pt idx="129">
                  <c:v>80746</c:v>
                </c:pt>
                <c:pt idx="130">
                  <c:v>80684</c:v>
                </c:pt>
                <c:pt idx="131">
                  <c:v>80298</c:v>
                </c:pt>
                <c:pt idx="132">
                  <c:v>80188</c:v>
                </c:pt>
                <c:pt idx="133">
                  <c:v>78352</c:v>
                </c:pt>
                <c:pt idx="134">
                  <c:v>77903</c:v>
                </c:pt>
                <c:pt idx="135">
                  <c:v>78505</c:v>
                </c:pt>
                <c:pt idx="136">
                  <c:v>78445</c:v>
                </c:pt>
                <c:pt idx="137">
                  <c:v>80440</c:v>
                </c:pt>
                <c:pt idx="138">
                  <c:v>82373</c:v>
                </c:pt>
                <c:pt idx="139">
                  <c:v>82405</c:v>
                </c:pt>
                <c:pt idx="140">
                  <c:v>80197</c:v>
                </c:pt>
                <c:pt idx="141">
                  <c:v>79403</c:v>
                </c:pt>
                <c:pt idx="142">
                  <c:v>82668</c:v>
                </c:pt>
                <c:pt idx="143">
                  <c:v>81396</c:v>
                </c:pt>
                <c:pt idx="144">
                  <c:v>81046</c:v>
                </c:pt>
                <c:pt idx="145">
                  <c:v>81621</c:v>
                </c:pt>
                <c:pt idx="146">
                  <c:v>81352</c:v>
                </c:pt>
                <c:pt idx="147">
                  <c:v>81322</c:v>
                </c:pt>
                <c:pt idx="148">
                  <c:v>80801</c:v>
                </c:pt>
                <c:pt idx="149">
                  <c:v>79877</c:v>
                </c:pt>
                <c:pt idx="150">
                  <c:v>77757</c:v>
                </c:pt>
                <c:pt idx="151">
                  <c:v>78486</c:v>
                </c:pt>
                <c:pt idx="152">
                  <c:v>78278</c:v>
                </c:pt>
                <c:pt idx="153">
                  <c:v>78254</c:v>
                </c:pt>
                <c:pt idx="154">
                  <c:v>78705</c:v>
                </c:pt>
                <c:pt idx="155">
                  <c:v>77014</c:v>
                </c:pt>
                <c:pt idx="156">
                  <c:v>78788</c:v>
                </c:pt>
                <c:pt idx="157">
                  <c:v>78466</c:v>
                </c:pt>
                <c:pt idx="158">
                  <c:v>77313</c:v>
                </c:pt>
                <c:pt idx="159">
                  <c:v>75129</c:v>
                </c:pt>
                <c:pt idx="160">
                  <c:v>74946</c:v>
                </c:pt>
                <c:pt idx="161">
                  <c:v>74063</c:v>
                </c:pt>
                <c:pt idx="162">
                  <c:v>74534</c:v>
                </c:pt>
                <c:pt idx="163">
                  <c:v>74781</c:v>
                </c:pt>
                <c:pt idx="164">
                  <c:v>76544</c:v>
                </c:pt>
                <c:pt idx="165">
                  <c:v>77768</c:v>
                </c:pt>
                <c:pt idx="166">
                  <c:v>78278</c:v>
                </c:pt>
                <c:pt idx="167">
                  <c:v>77966</c:v>
                </c:pt>
                <c:pt idx="168">
                  <c:v>78281</c:v>
                </c:pt>
                <c:pt idx="169">
                  <c:v>77837</c:v>
                </c:pt>
                <c:pt idx="170">
                  <c:v>78588</c:v>
                </c:pt>
                <c:pt idx="171">
                  <c:v>78145</c:v>
                </c:pt>
                <c:pt idx="172">
                  <c:v>79732</c:v>
                </c:pt>
                <c:pt idx="173">
                  <c:v>79784</c:v>
                </c:pt>
                <c:pt idx="174">
                  <c:v>79560</c:v>
                </c:pt>
                <c:pt idx="175">
                  <c:v>79040</c:v>
                </c:pt>
                <c:pt idx="176">
                  <c:v>79489</c:v>
                </c:pt>
                <c:pt idx="177">
                  <c:v>79435</c:v>
                </c:pt>
                <c:pt idx="178">
                  <c:v>79139</c:v>
                </c:pt>
                <c:pt idx="179">
                  <c:v>78907</c:v>
                </c:pt>
                <c:pt idx="180">
                  <c:v>76908</c:v>
                </c:pt>
                <c:pt idx="181">
                  <c:v>76832</c:v>
                </c:pt>
                <c:pt idx="182">
                  <c:v>78514</c:v>
                </c:pt>
                <c:pt idx="183">
                  <c:v>78512</c:v>
                </c:pt>
                <c:pt idx="184">
                  <c:v>79088</c:v>
                </c:pt>
                <c:pt idx="185">
                  <c:v>79585</c:v>
                </c:pt>
                <c:pt idx="186">
                  <c:v>79965</c:v>
                </c:pt>
                <c:pt idx="187">
                  <c:v>79607</c:v>
                </c:pt>
                <c:pt idx="188">
                  <c:v>82370</c:v>
                </c:pt>
                <c:pt idx="189">
                  <c:v>79909</c:v>
                </c:pt>
                <c:pt idx="190">
                  <c:v>79893</c:v>
                </c:pt>
                <c:pt idx="191">
                  <c:v>79262</c:v>
                </c:pt>
                <c:pt idx="192">
                  <c:v>79244</c:v>
                </c:pt>
                <c:pt idx="193">
                  <c:v>79631</c:v>
                </c:pt>
                <c:pt idx="194">
                  <c:v>78760</c:v>
                </c:pt>
                <c:pt idx="195">
                  <c:v>78578</c:v>
                </c:pt>
                <c:pt idx="196">
                  <c:v>78961</c:v>
                </c:pt>
                <c:pt idx="197">
                  <c:v>78307</c:v>
                </c:pt>
                <c:pt idx="198">
                  <c:v>78295</c:v>
                </c:pt>
                <c:pt idx="199">
                  <c:v>78804</c:v>
                </c:pt>
                <c:pt idx="200">
                  <c:v>81283</c:v>
                </c:pt>
                <c:pt idx="201">
                  <c:v>81695</c:v>
                </c:pt>
                <c:pt idx="202">
                  <c:v>81185</c:v>
                </c:pt>
                <c:pt idx="203">
                  <c:v>81443</c:v>
                </c:pt>
                <c:pt idx="204">
                  <c:v>79868</c:v>
                </c:pt>
                <c:pt idx="205">
                  <c:v>79862</c:v>
                </c:pt>
                <c:pt idx="206">
                  <c:v>79820</c:v>
                </c:pt>
                <c:pt idx="207">
                  <c:v>79316</c:v>
                </c:pt>
                <c:pt idx="208">
                  <c:v>79228</c:v>
                </c:pt>
                <c:pt idx="209">
                  <c:v>78382</c:v>
                </c:pt>
                <c:pt idx="210">
                  <c:v>80505</c:v>
                </c:pt>
                <c:pt idx="211">
                  <c:v>81390</c:v>
                </c:pt>
                <c:pt idx="212">
                  <c:v>79611</c:v>
                </c:pt>
                <c:pt idx="213">
                  <c:v>77897</c:v>
                </c:pt>
                <c:pt idx="214">
                  <c:v>79246</c:v>
                </c:pt>
                <c:pt idx="215">
                  <c:v>79449</c:v>
                </c:pt>
                <c:pt idx="216">
                  <c:v>79209</c:v>
                </c:pt>
                <c:pt idx="217">
                  <c:v>79836</c:v>
                </c:pt>
                <c:pt idx="218">
                  <c:v>82247</c:v>
                </c:pt>
                <c:pt idx="219">
                  <c:v>82067</c:v>
                </c:pt>
                <c:pt idx="220">
                  <c:v>81033</c:v>
                </c:pt>
                <c:pt idx="221">
                  <c:v>80927</c:v>
                </c:pt>
                <c:pt idx="222">
                  <c:v>79174</c:v>
                </c:pt>
                <c:pt idx="223">
                  <c:v>78393</c:v>
                </c:pt>
                <c:pt idx="224">
                  <c:v>78317</c:v>
                </c:pt>
                <c:pt idx="225">
                  <c:v>79707</c:v>
                </c:pt>
                <c:pt idx="226">
                  <c:v>77978</c:v>
                </c:pt>
                <c:pt idx="227">
                  <c:v>77854</c:v>
                </c:pt>
                <c:pt idx="228">
                  <c:v>77768</c:v>
                </c:pt>
                <c:pt idx="229">
                  <c:v>83252</c:v>
                </c:pt>
                <c:pt idx="230">
                  <c:v>81152</c:v>
                </c:pt>
                <c:pt idx="231">
                  <c:v>81296</c:v>
                </c:pt>
                <c:pt idx="232">
                  <c:v>81184</c:v>
                </c:pt>
                <c:pt idx="233">
                  <c:v>78215</c:v>
                </c:pt>
                <c:pt idx="234">
                  <c:v>77713</c:v>
                </c:pt>
                <c:pt idx="235">
                  <c:v>77647</c:v>
                </c:pt>
                <c:pt idx="236">
                  <c:v>76500</c:v>
                </c:pt>
                <c:pt idx="237">
                  <c:v>77489</c:v>
                </c:pt>
                <c:pt idx="238">
                  <c:v>77667</c:v>
                </c:pt>
                <c:pt idx="239">
                  <c:v>77188</c:v>
                </c:pt>
                <c:pt idx="240">
                  <c:v>78462</c:v>
                </c:pt>
                <c:pt idx="241">
                  <c:v>79470</c:v>
                </c:pt>
                <c:pt idx="242">
                  <c:v>79260</c:v>
                </c:pt>
                <c:pt idx="243">
                  <c:v>79233</c:v>
                </c:pt>
                <c:pt idx="244">
                  <c:v>78572</c:v>
                </c:pt>
                <c:pt idx="245">
                  <c:v>77445</c:v>
                </c:pt>
                <c:pt idx="246">
                  <c:v>77885</c:v>
                </c:pt>
                <c:pt idx="247">
                  <c:v>79475</c:v>
                </c:pt>
                <c:pt idx="248">
                  <c:v>78906</c:v>
                </c:pt>
                <c:pt idx="249">
                  <c:v>79819</c:v>
                </c:pt>
                <c:pt idx="250">
                  <c:v>76476</c:v>
                </c:pt>
                <c:pt idx="251">
                  <c:v>77148</c:v>
                </c:pt>
                <c:pt idx="252">
                  <c:v>79474</c:v>
                </c:pt>
                <c:pt idx="253">
                  <c:v>77390</c:v>
                </c:pt>
                <c:pt idx="254">
                  <c:v>75596</c:v>
                </c:pt>
                <c:pt idx="255">
                  <c:v>76157</c:v>
                </c:pt>
                <c:pt idx="256">
                  <c:v>73735</c:v>
                </c:pt>
                <c:pt idx="257">
                  <c:v>76456</c:v>
                </c:pt>
                <c:pt idx="258">
                  <c:v>76444</c:v>
                </c:pt>
                <c:pt idx="259">
                  <c:v>76438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3A-402F-9377-BE2F2B80D2D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'400'!$A:$A</c:f>
              <c:numCache>
                <c:formatCode>General</c:formatCode>
                <c:ptCount val="1048576"/>
                <c:pt idx="0">
                  <c:v>2668</c:v>
                </c:pt>
                <c:pt idx="1">
                  <c:v>2675</c:v>
                </c:pt>
                <c:pt idx="2">
                  <c:v>2731</c:v>
                </c:pt>
                <c:pt idx="3">
                  <c:v>2745</c:v>
                </c:pt>
              </c:numCache>
            </c:numRef>
          </c:xVal>
          <c:yVal>
            <c:numRef>
              <c:f>'400'!$B:$B</c:f>
              <c:numCache>
                <c:formatCode>General</c:formatCode>
                <c:ptCount val="1048576"/>
                <c:pt idx="0">
                  <c:v>74763</c:v>
                </c:pt>
                <c:pt idx="1">
                  <c:v>73821</c:v>
                </c:pt>
                <c:pt idx="2">
                  <c:v>73735</c:v>
                </c:pt>
                <c:pt idx="3">
                  <c:v>73119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3A-402F-9377-BE2F2B80D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98712"/>
        <c:axId val="700399696"/>
      </c:scatterChart>
      <c:valAx>
        <c:axId val="700398712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399696"/>
        <c:crosses val="autoZero"/>
        <c:crossBetween val="midCat"/>
      </c:valAx>
      <c:valAx>
        <c:axId val="7003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39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0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6B-4C24-AA20-2DF2AFD7BEC8}"/>
              </c:ext>
            </c:extLst>
          </c:dPt>
          <c:xVal>
            <c:numRef>
              <c:f>'800'!$D$1:$D$440</c:f>
              <c:numCache>
                <c:formatCode>General</c:formatCode>
                <c:ptCount val="440"/>
                <c:pt idx="0">
                  <c:v>3112</c:v>
                </c:pt>
                <c:pt idx="1">
                  <c:v>3112</c:v>
                </c:pt>
                <c:pt idx="2">
                  <c:v>3116</c:v>
                </c:pt>
                <c:pt idx="3">
                  <c:v>3116</c:v>
                </c:pt>
                <c:pt idx="4">
                  <c:v>3116</c:v>
                </c:pt>
                <c:pt idx="5">
                  <c:v>3116</c:v>
                </c:pt>
                <c:pt idx="6">
                  <c:v>3060</c:v>
                </c:pt>
                <c:pt idx="7">
                  <c:v>3060</c:v>
                </c:pt>
                <c:pt idx="8">
                  <c:v>3060</c:v>
                </c:pt>
                <c:pt idx="9">
                  <c:v>3094</c:v>
                </c:pt>
                <c:pt idx="10">
                  <c:v>3094</c:v>
                </c:pt>
                <c:pt idx="11">
                  <c:v>3094</c:v>
                </c:pt>
                <c:pt idx="12">
                  <c:v>3050</c:v>
                </c:pt>
                <c:pt idx="13">
                  <c:v>3045</c:v>
                </c:pt>
                <c:pt idx="14">
                  <c:v>2975</c:v>
                </c:pt>
                <c:pt idx="15">
                  <c:v>3007</c:v>
                </c:pt>
                <c:pt idx="16">
                  <c:v>3059</c:v>
                </c:pt>
                <c:pt idx="17">
                  <c:v>3099</c:v>
                </c:pt>
                <c:pt idx="18">
                  <c:v>3079</c:v>
                </c:pt>
                <c:pt idx="19">
                  <c:v>3079</c:v>
                </c:pt>
                <c:pt idx="20">
                  <c:v>3165</c:v>
                </c:pt>
                <c:pt idx="21">
                  <c:v>3211</c:v>
                </c:pt>
                <c:pt idx="22">
                  <c:v>3211</c:v>
                </c:pt>
                <c:pt idx="23">
                  <c:v>3211</c:v>
                </c:pt>
                <c:pt idx="24">
                  <c:v>3222</c:v>
                </c:pt>
                <c:pt idx="25">
                  <c:v>3072</c:v>
                </c:pt>
                <c:pt idx="26">
                  <c:v>3046</c:v>
                </c:pt>
                <c:pt idx="27">
                  <c:v>3046</c:v>
                </c:pt>
                <c:pt idx="28">
                  <c:v>3030</c:v>
                </c:pt>
                <c:pt idx="29">
                  <c:v>3030</c:v>
                </c:pt>
                <c:pt idx="30">
                  <c:v>3030</c:v>
                </c:pt>
                <c:pt idx="31">
                  <c:v>3016</c:v>
                </c:pt>
                <c:pt idx="32">
                  <c:v>3002</c:v>
                </c:pt>
                <c:pt idx="33">
                  <c:v>3029</c:v>
                </c:pt>
                <c:pt idx="34">
                  <c:v>3063</c:v>
                </c:pt>
                <c:pt idx="35">
                  <c:v>2979</c:v>
                </c:pt>
                <c:pt idx="36">
                  <c:v>3036</c:v>
                </c:pt>
                <c:pt idx="37">
                  <c:v>3036</c:v>
                </c:pt>
                <c:pt idx="38">
                  <c:v>2938</c:v>
                </c:pt>
                <c:pt idx="39">
                  <c:v>2920</c:v>
                </c:pt>
                <c:pt idx="40">
                  <c:v>2887</c:v>
                </c:pt>
                <c:pt idx="41">
                  <c:v>2842</c:v>
                </c:pt>
                <c:pt idx="42">
                  <c:v>2842</c:v>
                </c:pt>
                <c:pt idx="43">
                  <c:v>2793</c:v>
                </c:pt>
                <c:pt idx="44">
                  <c:v>2775</c:v>
                </c:pt>
                <c:pt idx="45">
                  <c:v>2818</c:v>
                </c:pt>
                <c:pt idx="46">
                  <c:v>2801</c:v>
                </c:pt>
                <c:pt idx="47">
                  <c:v>2838</c:v>
                </c:pt>
                <c:pt idx="48">
                  <c:v>2837</c:v>
                </c:pt>
                <c:pt idx="49">
                  <c:v>2868</c:v>
                </c:pt>
                <c:pt idx="50">
                  <c:v>2815</c:v>
                </c:pt>
                <c:pt idx="51">
                  <c:v>2934</c:v>
                </c:pt>
                <c:pt idx="52">
                  <c:v>2950</c:v>
                </c:pt>
                <c:pt idx="53">
                  <c:v>2950</c:v>
                </c:pt>
                <c:pt idx="54">
                  <c:v>2950</c:v>
                </c:pt>
                <c:pt idx="55">
                  <c:v>2934</c:v>
                </c:pt>
                <c:pt idx="56">
                  <c:v>3004</c:v>
                </c:pt>
                <c:pt idx="57">
                  <c:v>3017</c:v>
                </c:pt>
                <c:pt idx="58">
                  <c:v>3018</c:v>
                </c:pt>
                <c:pt idx="59">
                  <c:v>3018</c:v>
                </c:pt>
                <c:pt idx="60">
                  <c:v>3005</c:v>
                </c:pt>
                <c:pt idx="61">
                  <c:v>2951</c:v>
                </c:pt>
                <c:pt idx="62">
                  <c:v>2951</c:v>
                </c:pt>
                <c:pt idx="63">
                  <c:v>2872</c:v>
                </c:pt>
                <c:pt idx="64">
                  <c:v>2872</c:v>
                </c:pt>
                <c:pt idx="65">
                  <c:v>2872</c:v>
                </c:pt>
                <c:pt idx="66">
                  <c:v>2869</c:v>
                </c:pt>
                <c:pt idx="67">
                  <c:v>2772</c:v>
                </c:pt>
                <c:pt idx="68">
                  <c:v>2772</c:v>
                </c:pt>
                <c:pt idx="69">
                  <c:v>2772</c:v>
                </c:pt>
                <c:pt idx="70">
                  <c:v>2806</c:v>
                </c:pt>
                <c:pt idx="71">
                  <c:v>2796</c:v>
                </c:pt>
                <c:pt idx="72">
                  <c:v>2796</c:v>
                </c:pt>
                <c:pt idx="73">
                  <c:v>2766</c:v>
                </c:pt>
                <c:pt idx="74">
                  <c:v>2804</c:v>
                </c:pt>
                <c:pt idx="75">
                  <c:v>2783</c:v>
                </c:pt>
                <c:pt idx="76">
                  <c:v>2783</c:v>
                </c:pt>
                <c:pt idx="77">
                  <c:v>2783</c:v>
                </c:pt>
                <c:pt idx="78">
                  <c:v>2897</c:v>
                </c:pt>
                <c:pt idx="79">
                  <c:v>2924</c:v>
                </c:pt>
                <c:pt idx="80">
                  <c:v>2903</c:v>
                </c:pt>
                <c:pt idx="81">
                  <c:v>2903</c:v>
                </c:pt>
                <c:pt idx="82">
                  <c:v>2859</c:v>
                </c:pt>
                <c:pt idx="83">
                  <c:v>2859</c:v>
                </c:pt>
                <c:pt idx="84">
                  <c:v>2859</c:v>
                </c:pt>
                <c:pt idx="85">
                  <c:v>2819</c:v>
                </c:pt>
                <c:pt idx="86">
                  <c:v>2793</c:v>
                </c:pt>
                <c:pt idx="87">
                  <c:v>2793</c:v>
                </c:pt>
                <c:pt idx="88">
                  <c:v>2747</c:v>
                </c:pt>
                <c:pt idx="89">
                  <c:v>2747</c:v>
                </c:pt>
                <c:pt idx="90">
                  <c:v>2820</c:v>
                </c:pt>
                <c:pt idx="91">
                  <c:v>2820</c:v>
                </c:pt>
                <c:pt idx="92">
                  <c:v>2804</c:v>
                </c:pt>
                <c:pt idx="93">
                  <c:v>2804</c:v>
                </c:pt>
                <c:pt idx="94">
                  <c:v>2839</c:v>
                </c:pt>
                <c:pt idx="95">
                  <c:v>2849</c:v>
                </c:pt>
                <c:pt idx="96">
                  <c:v>2890</c:v>
                </c:pt>
                <c:pt idx="97">
                  <c:v>2890</c:v>
                </c:pt>
                <c:pt idx="98">
                  <c:v>2856</c:v>
                </c:pt>
                <c:pt idx="99">
                  <c:v>2856</c:v>
                </c:pt>
                <c:pt idx="100">
                  <c:v>2864</c:v>
                </c:pt>
                <c:pt idx="101">
                  <c:v>2864</c:v>
                </c:pt>
                <c:pt idx="102">
                  <c:v>2824</c:v>
                </c:pt>
                <c:pt idx="103">
                  <c:v>2854</c:v>
                </c:pt>
                <c:pt idx="104">
                  <c:v>2839</c:v>
                </c:pt>
                <c:pt idx="105">
                  <c:v>2916</c:v>
                </c:pt>
                <c:pt idx="106">
                  <c:v>2928</c:v>
                </c:pt>
                <c:pt idx="107">
                  <c:v>2970</c:v>
                </c:pt>
                <c:pt idx="108">
                  <c:v>2939</c:v>
                </c:pt>
                <c:pt idx="109">
                  <c:v>2957</c:v>
                </c:pt>
                <c:pt idx="110">
                  <c:v>2919</c:v>
                </c:pt>
                <c:pt idx="111">
                  <c:v>2920</c:v>
                </c:pt>
                <c:pt idx="112">
                  <c:v>2955</c:v>
                </c:pt>
                <c:pt idx="113">
                  <c:v>2850</c:v>
                </c:pt>
                <c:pt idx="114">
                  <c:v>2864</c:v>
                </c:pt>
                <c:pt idx="115">
                  <c:v>2826</c:v>
                </c:pt>
                <c:pt idx="116">
                  <c:v>2910</c:v>
                </c:pt>
                <c:pt idx="117">
                  <c:v>2977</c:v>
                </c:pt>
                <c:pt idx="118">
                  <c:v>2987</c:v>
                </c:pt>
                <c:pt idx="119">
                  <c:v>2987</c:v>
                </c:pt>
                <c:pt idx="120">
                  <c:v>3013</c:v>
                </c:pt>
                <c:pt idx="121">
                  <c:v>3013</c:v>
                </c:pt>
                <c:pt idx="122">
                  <c:v>3013</c:v>
                </c:pt>
                <c:pt idx="123">
                  <c:v>2932</c:v>
                </c:pt>
                <c:pt idx="124">
                  <c:v>2932</c:v>
                </c:pt>
                <c:pt idx="125">
                  <c:v>2932</c:v>
                </c:pt>
                <c:pt idx="126">
                  <c:v>2901</c:v>
                </c:pt>
                <c:pt idx="127">
                  <c:v>2900</c:v>
                </c:pt>
                <c:pt idx="128">
                  <c:v>2875</c:v>
                </c:pt>
                <c:pt idx="129">
                  <c:v>2860</c:v>
                </c:pt>
                <c:pt idx="130">
                  <c:v>2876</c:v>
                </c:pt>
                <c:pt idx="131">
                  <c:v>2834</c:v>
                </c:pt>
                <c:pt idx="132">
                  <c:v>2808</c:v>
                </c:pt>
                <c:pt idx="133">
                  <c:v>2808</c:v>
                </c:pt>
                <c:pt idx="134">
                  <c:v>2812</c:v>
                </c:pt>
                <c:pt idx="135">
                  <c:v>2832</c:v>
                </c:pt>
                <c:pt idx="136">
                  <c:v>2832</c:v>
                </c:pt>
                <c:pt idx="137">
                  <c:v>2926</c:v>
                </c:pt>
                <c:pt idx="138">
                  <c:v>2926</c:v>
                </c:pt>
                <c:pt idx="139">
                  <c:v>2856</c:v>
                </c:pt>
                <c:pt idx="140">
                  <c:v>2929</c:v>
                </c:pt>
                <c:pt idx="141">
                  <c:v>2929</c:v>
                </c:pt>
                <c:pt idx="142">
                  <c:v>2902</c:v>
                </c:pt>
                <c:pt idx="143">
                  <c:v>2902</c:v>
                </c:pt>
                <c:pt idx="144">
                  <c:v>2836</c:v>
                </c:pt>
                <c:pt idx="145">
                  <c:v>2802</c:v>
                </c:pt>
                <c:pt idx="146">
                  <c:v>2803</c:v>
                </c:pt>
                <c:pt idx="147">
                  <c:v>2828</c:v>
                </c:pt>
                <c:pt idx="148">
                  <c:v>2858</c:v>
                </c:pt>
                <c:pt idx="149">
                  <c:v>2858</c:v>
                </c:pt>
                <c:pt idx="150">
                  <c:v>2868</c:v>
                </c:pt>
                <c:pt idx="151">
                  <c:v>2868</c:v>
                </c:pt>
                <c:pt idx="152">
                  <c:v>2950</c:v>
                </c:pt>
                <c:pt idx="153">
                  <c:v>2950</c:v>
                </c:pt>
                <c:pt idx="154">
                  <c:v>2969</c:v>
                </c:pt>
                <c:pt idx="155">
                  <c:v>3093</c:v>
                </c:pt>
                <c:pt idx="156">
                  <c:v>2983</c:v>
                </c:pt>
                <c:pt idx="157">
                  <c:v>2983</c:v>
                </c:pt>
                <c:pt idx="158">
                  <c:v>2971</c:v>
                </c:pt>
                <c:pt idx="159">
                  <c:v>3000</c:v>
                </c:pt>
                <c:pt idx="160">
                  <c:v>3017</c:v>
                </c:pt>
                <c:pt idx="161">
                  <c:v>3029</c:v>
                </c:pt>
                <c:pt idx="162">
                  <c:v>3054</c:v>
                </c:pt>
                <c:pt idx="163">
                  <c:v>3084</c:v>
                </c:pt>
                <c:pt idx="164">
                  <c:v>3174</c:v>
                </c:pt>
                <c:pt idx="165">
                  <c:v>3119</c:v>
                </c:pt>
                <c:pt idx="166">
                  <c:v>3067</c:v>
                </c:pt>
                <c:pt idx="167">
                  <c:v>3057</c:v>
                </c:pt>
                <c:pt idx="168">
                  <c:v>3079</c:v>
                </c:pt>
                <c:pt idx="169">
                  <c:v>3079</c:v>
                </c:pt>
                <c:pt idx="170">
                  <c:v>3030</c:v>
                </c:pt>
                <c:pt idx="171">
                  <c:v>2980</c:v>
                </c:pt>
                <c:pt idx="172">
                  <c:v>2950</c:v>
                </c:pt>
                <c:pt idx="173">
                  <c:v>2878</c:v>
                </c:pt>
                <c:pt idx="174">
                  <c:v>2826</c:v>
                </c:pt>
                <c:pt idx="175">
                  <c:v>2867</c:v>
                </c:pt>
                <c:pt idx="176">
                  <c:v>2867</c:v>
                </c:pt>
                <c:pt idx="177">
                  <c:v>2831</c:v>
                </c:pt>
                <c:pt idx="178">
                  <c:v>2875</c:v>
                </c:pt>
                <c:pt idx="179">
                  <c:v>2841</c:v>
                </c:pt>
                <c:pt idx="180">
                  <c:v>2926</c:v>
                </c:pt>
                <c:pt idx="181">
                  <c:v>2926</c:v>
                </c:pt>
                <c:pt idx="182">
                  <c:v>2904</c:v>
                </c:pt>
                <c:pt idx="183">
                  <c:v>2904</c:v>
                </c:pt>
                <c:pt idx="184">
                  <c:v>2843</c:v>
                </c:pt>
                <c:pt idx="185">
                  <c:v>2816</c:v>
                </c:pt>
                <c:pt idx="186">
                  <c:v>2816</c:v>
                </c:pt>
                <c:pt idx="187">
                  <c:v>2806</c:v>
                </c:pt>
                <c:pt idx="188">
                  <c:v>2806</c:v>
                </c:pt>
                <c:pt idx="189">
                  <c:v>2795</c:v>
                </c:pt>
                <c:pt idx="190">
                  <c:v>2835</c:v>
                </c:pt>
                <c:pt idx="191">
                  <c:v>2835</c:v>
                </c:pt>
                <c:pt idx="192">
                  <c:v>2839</c:v>
                </c:pt>
                <c:pt idx="193">
                  <c:v>2841</c:v>
                </c:pt>
                <c:pt idx="194">
                  <c:v>2841</c:v>
                </c:pt>
                <c:pt idx="195">
                  <c:v>2822</c:v>
                </c:pt>
                <c:pt idx="196">
                  <c:v>2822</c:v>
                </c:pt>
                <c:pt idx="197">
                  <c:v>2878</c:v>
                </c:pt>
                <c:pt idx="198">
                  <c:v>2878</c:v>
                </c:pt>
                <c:pt idx="199">
                  <c:v>2884</c:v>
                </c:pt>
                <c:pt idx="200">
                  <c:v>2882</c:v>
                </c:pt>
                <c:pt idx="201">
                  <c:v>2882</c:v>
                </c:pt>
                <c:pt idx="202">
                  <c:v>2909</c:v>
                </c:pt>
                <c:pt idx="203">
                  <c:v>2862</c:v>
                </c:pt>
                <c:pt idx="204">
                  <c:v>2867</c:v>
                </c:pt>
                <c:pt idx="205">
                  <c:v>2880</c:v>
                </c:pt>
                <c:pt idx="206">
                  <c:v>2909</c:v>
                </c:pt>
                <c:pt idx="207">
                  <c:v>2909</c:v>
                </c:pt>
                <c:pt idx="208">
                  <c:v>2935</c:v>
                </c:pt>
                <c:pt idx="209">
                  <c:v>2904</c:v>
                </c:pt>
                <c:pt idx="210">
                  <c:v>2936</c:v>
                </c:pt>
                <c:pt idx="211">
                  <c:v>2936</c:v>
                </c:pt>
                <c:pt idx="212">
                  <c:v>2924</c:v>
                </c:pt>
                <c:pt idx="213">
                  <c:v>2970</c:v>
                </c:pt>
                <c:pt idx="214">
                  <c:v>3017</c:v>
                </c:pt>
                <c:pt idx="215">
                  <c:v>3017</c:v>
                </c:pt>
                <c:pt idx="216">
                  <c:v>2972</c:v>
                </c:pt>
                <c:pt idx="217">
                  <c:v>2960</c:v>
                </c:pt>
                <c:pt idx="218">
                  <c:v>2950</c:v>
                </c:pt>
                <c:pt idx="219">
                  <c:v>2950</c:v>
                </c:pt>
                <c:pt idx="220">
                  <c:v>2950</c:v>
                </c:pt>
                <c:pt idx="221">
                  <c:v>3014</c:v>
                </c:pt>
                <c:pt idx="222">
                  <c:v>2956</c:v>
                </c:pt>
                <c:pt idx="223">
                  <c:v>3085</c:v>
                </c:pt>
                <c:pt idx="224">
                  <c:v>3045</c:v>
                </c:pt>
                <c:pt idx="225">
                  <c:v>2992</c:v>
                </c:pt>
                <c:pt idx="226">
                  <c:v>2954</c:v>
                </c:pt>
                <c:pt idx="227">
                  <c:v>2943</c:v>
                </c:pt>
                <c:pt idx="228">
                  <c:v>2881</c:v>
                </c:pt>
                <c:pt idx="229">
                  <c:v>2881</c:v>
                </c:pt>
                <c:pt idx="230">
                  <c:v>2856</c:v>
                </c:pt>
                <c:pt idx="231">
                  <c:v>2815</c:v>
                </c:pt>
                <c:pt idx="232">
                  <c:v>2867</c:v>
                </c:pt>
                <c:pt idx="233">
                  <c:v>2821</c:v>
                </c:pt>
                <c:pt idx="234">
                  <c:v>2839</c:v>
                </c:pt>
                <c:pt idx="235">
                  <c:v>2775</c:v>
                </c:pt>
                <c:pt idx="236">
                  <c:v>2833</c:v>
                </c:pt>
                <c:pt idx="237">
                  <c:v>2799</c:v>
                </c:pt>
                <c:pt idx="238">
                  <c:v>2786</c:v>
                </c:pt>
                <c:pt idx="239">
                  <c:v>2782</c:v>
                </c:pt>
                <c:pt idx="240">
                  <c:v>2819</c:v>
                </c:pt>
                <c:pt idx="241">
                  <c:v>2819</c:v>
                </c:pt>
                <c:pt idx="242">
                  <c:v>2809</c:v>
                </c:pt>
                <c:pt idx="243">
                  <c:v>2809</c:v>
                </c:pt>
                <c:pt idx="244">
                  <c:v>2767</c:v>
                </c:pt>
                <c:pt idx="245">
                  <c:v>2802</c:v>
                </c:pt>
                <c:pt idx="246">
                  <c:v>2861</c:v>
                </c:pt>
                <c:pt idx="247">
                  <c:v>2861</c:v>
                </c:pt>
                <c:pt idx="248">
                  <c:v>2875</c:v>
                </c:pt>
                <c:pt idx="249">
                  <c:v>2918</c:v>
                </c:pt>
                <c:pt idx="250">
                  <c:v>2871</c:v>
                </c:pt>
                <c:pt idx="251">
                  <c:v>2803</c:v>
                </c:pt>
                <c:pt idx="252">
                  <c:v>2806</c:v>
                </c:pt>
                <c:pt idx="253">
                  <c:v>2806</c:v>
                </c:pt>
                <c:pt idx="254">
                  <c:v>2806</c:v>
                </c:pt>
                <c:pt idx="255">
                  <c:v>2845</c:v>
                </c:pt>
                <c:pt idx="256">
                  <c:v>2821</c:v>
                </c:pt>
                <c:pt idx="257">
                  <c:v>2809</c:v>
                </c:pt>
                <c:pt idx="258">
                  <c:v>2831</c:v>
                </c:pt>
                <c:pt idx="259">
                  <c:v>2819</c:v>
                </c:pt>
                <c:pt idx="260">
                  <c:v>2834</c:v>
                </c:pt>
                <c:pt idx="261">
                  <c:v>2851</c:v>
                </c:pt>
                <c:pt idx="262">
                  <c:v>2904</c:v>
                </c:pt>
                <c:pt idx="263">
                  <c:v>2904</c:v>
                </c:pt>
                <c:pt idx="264">
                  <c:v>2921</c:v>
                </c:pt>
                <c:pt idx="265">
                  <c:v>2942</c:v>
                </c:pt>
                <c:pt idx="266">
                  <c:v>2942</c:v>
                </c:pt>
                <c:pt idx="267">
                  <c:v>2868</c:v>
                </c:pt>
                <c:pt idx="268">
                  <c:v>2868</c:v>
                </c:pt>
                <c:pt idx="269">
                  <c:v>2863</c:v>
                </c:pt>
                <c:pt idx="270">
                  <c:v>2993</c:v>
                </c:pt>
                <c:pt idx="271">
                  <c:v>3151</c:v>
                </c:pt>
                <c:pt idx="272">
                  <c:v>3051</c:v>
                </c:pt>
                <c:pt idx="273">
                  <c:v>3005</c:v>
                </c:pt>
                <c:pt idx="274">
                  <c:v>2970</c:v>
                </c:pt>
                <c:pt idx="275">
                  <c:v>2974</c:v>
                </c:pt>
                <c:pt idx="276">
                  <c:v>2921</c:v>
                </c:pt>
                <c:pt idx="277">
                  <c:v>2921</c:v>
                </c:pt>
                <c:pt idx="278">
                  <c:v>3033</c:v>
                </c:pt>
                <c:pt idx="279">
                  <c:v>2896</c:v>
                </c:pt>
                <c:pt idx="280">
                  <c:v>3012</c:v>
                </c:pt>
                <c:pt idx="281">
                  <c:v>3057</c:v>
                </c:pt>
                <c:pt idx="282">
                  <c:v>3191</c:v>
                </c:pt>
                <c:pt idx="283">
                  <c:v>3191</c:v>
                </c:pt>
                <c:pt idx="284">
                  <c:v>3164</c:v>
                </c:pt>
                <c:pt idx="285">
                  <c:v>3066</c:v>
                </c:pt>
                <c:pt idx="286">
                  <c:v>3037</c:v>
                </c:pt>
                <c:pt idx="287">
                  <c:v>3037</c:v>
                </c:pt>
                <c:pt idx="288">
                  <c:v>2984</c:v>
                </c:pt>
                <c:pt idx="289">
                  <c:v>2944</c:v>
                </c:pt>
                <c:pt idx="290">
                  <c:v>3023</c:v>
                </c:pt>
                <c:pt idx="291">
                  <c:v>3026</c:v>
                </c:pt>
                <c:pt idx="292">
                  <c:v>3011</c:v>
                </c:pt>
                <c:pt idx="293">
                  <c:v>3019</c:v>
                </c:pt>
                <c:pt idx="294">
                  <c:v>3001</c:v>
                </c:pt>
                <c:pt idx="295">
                  <c:v>3001</c:v>
                </c:pt>
                <c:pt idx="296">
                  <c:v>2947</c:v>
                </c:pt>
                <c:pt idx="297">
                  <c:v>2861</c:v>
                </c:pt>
                <c:pt idx="298">
                  <c:v>2939</c:v>
                </c:pt>
                <c:pt idx="299">
                  <c:v>2893</c:v>
                </c:pt>
                <c:pt idx="300">
                  <c:v>2894</c:v>
                </c:pt>
                <c:pt idx="301">
                  <c:v>2949</c:v>
                </c:pt>
                <c:pt idx="302">
                  <c:v>2913</c:v>
                </c:pt>
                <c:pt idx="303">
                  <c:v>2895</c:v>
                </c:pt>
                <c:pt idx="304">
                  <c:v>2838</c:v>
                </c:pt>
                <c:pt idx="305">
                  <c:v>2905</c:v>
                </c:pt>
                <c:pt idx="306">
                  <c:v>3029</c:v>
                </c:pt>
                <c:pt idx="307">
                  <c:v>2893</c:v>
                </c:pt>
                <c:pt idx="308">
                  <c:v>2848</c:v>
                </c:pt>
                <c:pt idx="309">
                  <c:v>2848</c:v>
                </c:pt>
                <c:pt idx="310">
                  <c:v>2848</c:v>
                </c:pt>
                <c:pt idx="311">
                  <c:v>2953</c:v>
                </c:pt>
                <c:pt idx="312">
                  <c:v>3020</c:v>
                </c:pt>
                <c:pt idx="313">
                  <c:v>3009</c:v>
                </c:pt>
                <c:pt idx="314">
                  <c:v>2991</c:v>
                </c:pt>
                <c:pt idx="315">
                  <c:v>2988</c:v>
                </c:pt>
                <c:pt idx="316">
                  <c:v>3104</c:v>
                </c:pt>
                <c:pt idx="317">
                  <c:v>3104</c:v>
                </c:pt>
                <c:pt idx="318">
                  <c:v>3026</c:v>
                </c:pt>
                <c:pt idx="319">
                  <c:v>3031</c:v>
                </c:pt>
                <c:pt idx="320">
                  <c:v>2947</c:v>
                </c:pt>
                <c:pt idx="321">
                  <c:v>2929</c:v>
                </c:pt>
                <c:pt idx="322">
                  <c:v>2890</c:v>
                </c:pt>
                <c:pt idx="323">
                  <c:v>2894</c:v>
                </c:pt>
                <c:pt idx="324">
                  <c:v>2961</c:v>
                </c:pt>
                <c:pt idx="325">
                  <c:v>3006</c:v>
                </c:pt>
                <c:pt idx="326">
                  <c:v>2922</c:v>
                </c:pt>
                <c:pt idx="327">
                  <c:v>2928</c:v>
                </c:pt>
                <c:pt idx="328">
                  <c:v>2909</c:v>
                </c:pt>
                <c:pt idx="329">
                  <c:v>3011</c:v>
                </c:pt>
                <c:pt idx="330">
                  <c:v>3006</c:v>
                </c:pt>
                <c:pt idx="331">
                  <c:v>2996</c:v>
                </c:pt>
                <c:pt idx="332">
                  <c:v>2996</c:v>
                </c:pt>
                <c:pt idx="333">
                  <c:v>2987</c:v>
                </c:pt>
                <c:pt idx="334">
                  <c:v>2985</c:v>
                </c:pt>
                <c:pt idx="335">
                  <c:v>2961</c:v>
                </c:pt>
                <c:pt idx="336">
                  <c:v>3098</c:v>
                </c:pt>
                <c:pt idx="337">
                  <c:v>3077</c:v>
                </c:pt>
                <c:pt idx="338">
                  <c:v>3043</c:v>
                </c:pt>
                <c:pt idx="339">
                  <c:v>2979</c:v>
                </c:pt>
                <c:pt idx="340">
                  <c:v>2984</c:v>
                </c:pt>
                <c:pt idx="341">
                  <c:v>2984</c:v>
                </c:pt>
                <c:pt idx="342">
                  <c:v>2984</c:v>
                </c:pt>
                <c:pt idx="343">
                  <c:v>2984</c:v>
                </c:pt>
                <c:pt idx="344">
                  <c:v>2984</c:v>
                </c:pt>
                <c:pt idx="345">
                  <c:v>3024</c:v>
                </c:pt>
                <c:pt idx="346">
                  <c:v>3024</c:v>
                </c:pt>
                <c:pt idx="347">
                  <c:v>2979</c:v>
                </c:pt>
                <c:pt idx="348">
                  <c:v>2958</c:v>
                </c:pt>
                <c:pt idx="349">
                  <c:v>3002</c:v>
                </c:pt>
                <c:pt idx="350">
                  <c:v>2952</c:v>
                </c:pt>
                <c:pt idx="351">
                  <c:v>2927</c:v>
                </c:pt>
                <c:pt idx="352">
                  <c:v>2883</c:v>
                </c:pt>
                <c:pt idx="353">
                  <c:v>2866</c:v>
                </c:pt>
                <c:pt idx="354">
                  <c:v>2973</c:v>
                </c:pt>
                <c:pt idx="355">
                  <c:v>2973</c:v>
                </c:pt>
                <c:pt idx="356">
                  <c:v>3010</c:v>
                </c:pt>
                <c:pt idx="357">
                  <c:v>3025</c:v>
                </c:pt>
                <c:pt idx="358">
                  <c:v>3085</c:v>
                </c:pt>
                <c:pt idx="359">
                  <c:v>3168</c:v>
                </c:pt>
                <c:pt idx="360">
                  <c:v>3117</c:v>
                </c:pt>
                <c:pt idx="361">
                  <c:v>3073</c:v>
                </c:pt>
                <c:pt idx="362">
                  <c:v>3073</c:v>
                </c:pt>
                <c:pt idx="363">
                  <c:v>2985</c:v>
                </c:pt>
                <c:pt idx="364">
                  <c:v>2934</c:v>
                </c:pt>
                <c:pt idx="365">
                  <c:v>2994</c:v>
                </c:pt>
                <c:pt idx="366">
                  <c:v>2927</c:v>
                </c:pt>
                <c:pt idx="367">
                  <c:v>2879</c:v>
                </c:pt>
                <c:pt idx="368">
                  <c:v>2908</c:v>
                </c:pt>
                <c:pt idx="369">
                  <c:v>2834</c:v>
                </c:pt>
                <c:pt idx="370">
                  <c:v>2785</c:v>
                </c:pt>
                <c:pt idx="371">
                  <c:v>2785</c:v>
                </c:pt>
                <c:pt idx="372">
                  <c:v>2785</c:v>
                </c:pt>
                <c:pt idx="373">
                  <c:v>2785</c:v>
                </c:pt>
                <c:pt idx="374">
                  <c:v>2858</c:v>
                </c:pt>
                <c:pt idx="375">
                  <c:v>2858</c:v>
                </c:pt>
                <c:pt idx="376">
                  <c:v>2874</c:v>
                </c:pt>
                <c:pt idx="377">
                  <c:v>2874</c:v>
                </c:pt>
                <c:pt idx="378">
                  <c:v>2842</c:v>
                </c:pt>
                <c:pt idx="379">
                  <c:v>2842</c:v>
                </c:pt>
                <c:pt idx="380">
                  <c:v>2957</c:v>
                </c:pt>
                <c:pt idx="381">
                  <c:v>2981</c:v>
                </c:pt>
                <c:pt idx="382">
                  <c:v>2980</c:v>
                </c:pt>
                <c:pt idx="383">
                  <c:v>3010</c:v>
                </c:pt>
                <c:pt idx="384">
                  <c:v>2997</c:v>
                </c:pt>
                <c:pt idx="385">
                  <c:v>2995</c:v>
                </c:pt>
                <c:pt idx="386">
                  <c:v>2952</c:v>
                </c:pt>
                <c:pt idx="387">
                  <c:v>2940</c:v>
                </c:pt>
                <c:pt idx="388">
                  <c:v>2938</c:v>
                </c:pt>
                <c:pt idx="389">
                  <c:v>2938</c:v>
                </c:pt>
                <c:pt idx="390">
                  <c:v>2938</c:v>
                </c:pt>
                <c:pt idx="391">
                  <c:v>2921</c:v>
                </c:pt>
                <c:pt idx="392">
                  <c:v>2907</c:v>
                </c:pt>
                <c:pt idx="393">
                  <c:v>2907</c:v>
                </c:pt>
                <c:pt idx="394">
                  <c:v>2964</c:v>
                </c:pt>
                <c:pt idx="395">
                  <c:v>2923</c:v>
                </c:pt>
                <c:pt idx="396">
                  <c:v>2923</c:v>
                </c:pt>
                <c:pt idx="397">
                  <c:v>2923</c:v>
                </c:pt>
                <c:pt idx="398">
                  <c:v>2860</c:v>
                </c:pt>
                <c:pt idx="399">
                  <c:v>2887</c:v>
                </c:pt>
                <c:pt idx="400">
                  <c:v>2793</c:v>
                </c:pt>
                <c:pt idx="401">
                  <c:v>2775</c:v>
                </c:pt>
                <c:pt idx="402">
                  <c:v>2762</c:v>
                </c:pt>
                <c:pt idx="403">
                  <c:v>2720</c:v>
                </c:pt>
                <c:pt idx="404">
                  <c:v>2833</c:v>
                </c:pt>
                <c:pt idx="405">
                  <c:v>2981</c:v>
                </c:pt>
                <c:pt idx="406">
                  <c:v>3025</c:v>
                </c:pt>
                <c:pt idx="407">
                  <c:v>3038</c:v>
                </c:pt>
                <c:pt idx="408">
                  <c:v>3041</c:v>
                </c:pt>
                <c:pt idx="409">
                  <c:v>3041</c:v>
                </c:pt>
                <c:pt idx="410">
                  <c:v>2945</c:v>
                </c:pt>
                <c:pt idx="411">
                  <c:v>2959</c:v>
                </c:pt>
                <c:pt idx="412">
                  <c:v>2942</c:v>
                </c:pt>
                <c:pt idx="413">
                  <c:v>2942</c:v>
                </c:pt>
                <c:pt idx="414">
                  <c:v>2942</c:v>
                </c:pt>
                <c:pt idx="415">
                  <c:v>2953</c:v>
                </c:pt>
                <c:pt idx="416">
                  <c:v>2897</c:v>
                </c:pt>
                <c:pt idx="417">
                  <c:v>2786</c:v>
                </c:pt>
                <c:pt idx="418">
                  <c:v>2781</c:v>
                </c:pt>
                <c:pt idx="419">
                  <c:v>2779</c:v>
                </c:pt>
                <c:pt idx="420">
                  <c:v>2779</c:v>
                </c:pt>
                <c:pt idx="421">
                  <c:v>2779</c:v>
                </c:pt>
                <c:pt idx="422">
                  <c:v>2779</c:v>
                </c:pt>
                <c:pt idx="423">
                  <c:v>2821</c:v>
                </c:pt>
                <c:pt idx="424">
                  <c:v>2848</c:v>
                </c:pt>
                <c:pt idx="425">
                  <c:v>2915</c:v>
                </c:pt>
                <c:pt idx="426">
                  <c:v>2804</c:v>
                </c:pt>
                <c:pt idx="427">
                  <c:v>2832</c:v>
                </c:pt>
                <c:pt idx="428">
                  <c:v>2791</c:v>
                </c:pt>
                <c:pt idx="429">
                  <c:v>2791</c:v>
                </c:pt>
                <c:pt idx="430">
                  <c:v>2791</c:v>
                </c:pt>
                <c:pt idx="431">
                  <c:v>2783</c:v>
                </c:pt>
                <c:pt idx="432">
                  <c:v>2827</c:v>
                </c:pt>
                <c:pt idx="433">
                  <c:v>2890</c:v>
                </c:pt>
                <c:pt idx="434">
                  <c:v>2890</c:v>
                </c:pt>
                <c:pt idx="435">
                  <c:v>2907</c:v>
                </c:pt>
                <c:pt idx="436">
                  <c:v>2777</c:v>
                </c:pt>
                <c:pt idx="437">
                  <c:v>2763</c:v>
                </c:pt>
                <c:pt idx="438">
                  <c:v>2763</c:v>
                </c:pt>
                <c:pt idx="439">
                  <c:v>2738</c:v>
                </c:pt>
              </c:numCache>
            </c:numRef>
          </c:xVal>
          <c:yVal>
            <c:numRef>
              <c:f>'800'!$E$1:$E$440</c:f>
              <c:numCache>
                <c:formatCode>General</c:formatCode>
                <c:ptCount val="440"/>
                <c:pt idx="0">
                  <c:v>85874</c:v>
                </c:pt>
                <c:pt idx="1">
                  <c:v>85943</c:v>
                </c:pt>
                <c:pt idx="2">
                  <c:v>86115</c:v>
                </c:pt>
                <c:pt idx="3">
                  <c:v>86087</c:v>
                </c:pt>
                <c:pt idx="4">
                  <c:v>86087</c:v>
                </c:pt>
                <c:pt idx="5">
                  <c:v>86099</c:v>
                </c:pt>
                <c:pt idx="6">
                  <c:v>82817</c:v>
                </c:pt>
                <c:pt idx="7">
                  <c:v>82702</c:v>
                </c:pt>
                <c:pt idx="8">
                  <c:v>81695</c:v>
                </c:pt>
                <c:pt idx="9">
                  <c:v>82064</c:v>
                </c:pt>
                <c:pt idx="10">
                  <c:v>81284</c:v>
                </c:pt>
                <c:pt idx="11">
                  <c:v>81140</c:v>
                </c:pt>
                <c:pt idx="12">
                  <c:v>78479</c:v>
                </c:pt>
                <c:pt idx="13">
                  <c:v>79539</c:v>
                </c:pt>
                <c:pt idx="14">
                  <c:v>78187</c:v>
                </c:pt>
                <c:pt idx="15">
                  <c:v>79006</c:v>
                </c:pt>
                <c:pt idx="16">
                  <c:v>79388</c:v>
                </c:pt>
                <c:pt idx="17">
                  <c:v>80158</c:v>
                </c:pt>
                <c:pt idx="18">
                  <c:v>80082</c:v>
                </c:pt>
                <c:pt idx="19">
                  <c:v>79602</c:v>
                </c:pt>
                <c:pt idx="20">
                  <c:v>82506</c:v>
                </c:pt>
                <c:pt idx="21">
                  <c:v>83160</c:v>
                </c:pt>
                <c:pt idx="22">
                  <c:v>82950</c:v>
                </c:pt>
                <c:pt idx="23">
                  <c:v>82356</c:v>
                </c:pt>
                <c:pt idx="24">
                  <c:v>82065</c:v>
                </c:pt>
                <c:pt idx="25">
                  <c:v>79212</c:v>
                </c:pt>
                <c:pt idx="26">
                  <c:v>78715</c:v>
                </c:pt>
                <c:pt idx="27">
                  <c:v>78745</c:v>
                </c:pt>
                <c:pt idx="28">
                  <c:v>78191</c:v>
                </c:pt>
                <c:pt idx="29">
                  <c:v>78809</c:v>
                </c:pt>
                <c:pt idx="30">
                  <c:v>79029</c:v>
                </c:pt>
                <c:pt idx="31">
                  <c:v>78109</c:v>
                </c:pt>
                <c:pt idx="32">
                  <c:v>77142</c:v>
                </c:pt>
                <c:pt idx="33">
                  <c:v>78013</c:v>
                </c:pt>
                <c:pt idx="34">
                  <c:v>78255</c:v>
                </c:pt>
                <c:pt idx="35">
                  <c:v>77085</c:v>
                </c:pt>
                <c:pt idx="36">
                  <c:v>77430</c:v>
                </c:pt>
                <c:pt idx="37">
                  <c:v>77396</c:v>
                </c:pt>
                <c:pt idx="38">
                  <c:v>77348</c:v>
                </c:pt>
                <c:pt idx="39">
                  <c:v>77269</c:v>
                </c:pt>
                <c:pt idx="40">
                  <c:v>76956</c:v>
                </c:pt>
                <c:pt idx="41">
                  <c:v>75811</c:v>
                </c:pt>
                <c:pt idx="42">
                  <c:v>75862</c:v>
                </c:pt>
                <c:pt idx="43">
                  <c:v>74411</c:v>
                </c:pt>
                <c:pt idx="44">
                  <c:v>74214</c:v>
                </c:pt>
                <c:pt idx="45">
                  <c:v>75650</c:v>
                </c:pt>
                <c:pt idx="46">
                  <c:v>76183</c:v>
                </c:pt>
                <c:pt idx="47">
                  <c:v>75398</c:v>
                </c:pt>
                <c:pt idx="48">
                  <c:v>76259</c:v>
                </c:pt>
                <c:pt idx="49">
                  <c:v>77126</c:v>
                </c:pt>
                <c:pt idx="50">
                  <c:v>76355</c:v>
                </c:pt>
                <c:pt idx="51">
                  <c:v>79265</c:v>
                </c:pt>
                <c:pt idx="52">
                  <c:v>79585</c:v>
                </c:pt>
                <c:pt idx="53">
                  <c:v>79484</c:v>
                </c:pt>
                <c:pt idx="54">
                  <c:v>79207</c:v>
                </c:pt>
                <c:pt idx="55">
                  <c:v>79164</c:v>
                </c:pt>
                <c:pt idx="56">
                  <c:v>80623</c:v>
                </c:pt>
                <c:pt idx="57">
                  <c:v>82272</c:v>
                </c:pt>
                <c:pt idx="58">
                  <c:v>83000</c:v>
                </c:pt>
                <c:pt idx="59">
                  <c:v>83065</c:v>
                </c:pt>
                <c:pt idx="60">
                  <c:v>83357</c:v>
                </c:pt>
                <c:pt idx="61">
                  <c:v>82644</c:v>
                </c:pt>
                <c:pt idx="62">
                  <c:v>82473</c:v>
                </c:pt>
                <c:pt idx="63">
                  <c:v>80315</c:v>
                </c:pt>
                <c:pt idx="64">
                  <c:v>80522</c:v>
                </c:pt>
                <c:pt idx="65">
                  <c:v>80962</c:v>
                </c:pt>
                <c:pt idx="66">
                  <c:v>81115</c:v>
                </c:pt>
                <c:pt idx="67">
                  <c:v>77489</c:v>
                </c:pt>
                <c:pt idx="68">
                  <c:v>77487</c:v>
                </c:pt>
                <c:pt idx="69">
                  <c:v>77639</c:v>
                </c:pt>
                <c:pt idx="70">
                  <c:v>77008</c:v>
                </c:pt>
                <c:pt idx="71">
                  <c:v>75810</c:v>
                </c:pt>
                <c:pt idx="72">
                  <c:v>76304</c:v>
                </c:pt>
                <c:pt idx="73">
                  <c:v>77427</c:v>
                </c:pt>
                <c:pt idx="74">
                  <c:v>78108</c:v>
                </c:pt>
                <c:pt idx="75">
                  <c:v>77690</c:v>
                </c:pt>
                <c:pt idx="76">
                  <c:v>77285</c:v>
                </c:pt>
                <c:pt idx="77">
                  <c:v>77241</c:v>
                </c:pt>
                <c:pt idx="78">
                  <c:v>80014</c:v>
                </c:pt>
                <c:pt idx="79">
                  <c:v>80237</c:v>
                </c:pt>
                <c:pt idx="80">
                  <c:v>79397</c:v>
                </c:pt>
                <c:pt idx="81">
                  <c:v>79709</c:v>
                </c:pt>
                <c:pt idx="82">
                  <c:v>79362</c:v>
                </c:pt>
                <c:pt idx="83">
                  <c:v>79434</c:v>
                </c:pt>
                <c:pt idx="84">
                  <c:v>79493</c:v>
                </c:pt>
                <c:pt idx="85">
                  <c:v>78416</c:v>
                </c:pt>
                <c:pt idx="86">
                  <c:v>77733</c:v>
                </c:pt>
                <c:pt idx="87">
                  <c:v>77705</c:v>
                </c:pt>
                <c:pt idx="88">
                  <c:v>77159</c:v>
                </c:pt>
                <c:pt idx="89">
                  <c:v>76964</c:v>
                </c:pt>
                <c:pt idx="90">
                  <c:v>77633</c:v>
                </c:pt>
                <c:pt idx="91">
                  <c:v>77668</c:v>
                </c:pt>
                <c:pt idx="92">
                  <c:v>77414</c:v>
                </c:pt>
                <c:pt idx="93">
                  <c:v>76738</c:v>
                </c:pt>
                <c:pt idx="94">
                  <c:v>76735</c:v>
                </c:pt>
                <c:pt idx="95">
                  <c:v>77102</c:v>
                </c:pt>
                <c:pt idx="96">
                  <c:v>80183</c:v>
                </c:pt>
                <c:pt idx="97">
                  <c:v>79554</c:v>
                </c:pt>
                <c:pt idx="98">
                  <c:v>78230</c:v>
                </c:pt>
                <c:pt idx="99">
                  <c:v>77798</c:v>
                </c:pt>
                <c:pt idx="100">
                  <c:v>77166</c:v>
                </c:pt>
                <c:pt idx="101">
                  <c:v>77403</c:v>
                </c:pt>
                <c:pt idx="102">
                  <c:v>76580</c:v>
                </c:pt>
                <c:pt idx="103">
                  <c:v>77200</c:v>
                </c:pt>
                <c:pt idx="104">
                  <c:v>77186</c:v>
                </c:pt>
                <c:pt idx="105">
                  <c:v>77067</c:v>
                </c:pt>
                <c:pt idx="106">
                  <c:v>77187</c:v>
                </c:pt>
                <c:pt idx="107">
                  <c:v>77257</c:v>
                </c:pt>
                <c:pt idx="108">
                  <c:v>77186</c:v>
                </c:pt>
                <c:pt idx="109">
                  <c:v>77241</c:v>
                </c:pt>
                <c:pt idx="110">
                  <c:v>76863</c:v>
                </c:pt>
                <c:pt idx="111">
                  <c:v>76732</c:v>
                </c:pt>
                <c:pt idx="112">
                  <c:v>78028</c:v>
                </c:pt>
                <c:pt idx="113">
                  <c:v>77403</c:v>
                </c:pt>
                <c:pt idx="114">
                  <c:v>77066</c:v>
                </c:pt>
                <c:pt idx="115">
                  <c:v>77021</c:v>
                </c:pt>
                <c:pt idx="116">
                  <c:v>77236</c:v>
                </c:pt>
                <c:pt idx="117">
                  <c:v>77605</c:v>
                </c:pt>
                <c:pt idx="118">
                  <c:v>77604</c:v>
                </c:pt>
                <c:pt idx="119">
                  <c:v>77474</c:v>
                </c:pt>
                <c:pt idx="120">
                  <c:v>78329</c:v>
                </c:pt>
                <c:pt idx="121">
                  <c:v>78282</c:v>
                </c:pt>
                <c:pt idx="122">
                  <c:v>78458</c:v>
                </c:pt>
                <c:pt idx="123">
                  <c:v>77707</c:v>
                </c:pt>
                <c:pt idx="124">
                  <c:v>77618</c:v>
                </c:pt>
                <c:pt idx="125">
                  <c:v>77565</c:v>
                </c:pt>
                <c:pt idx="126">
                  <c:v>78422</c:v>
                </c:pt>
                <c:pt idx="127">
                  <c:v>77869</c:v>
                </c:pt>
                <c:pt idx="128">
                  <c:v>77117</c:v>
                </c:pt>
                <c:pt idx="129">
                  <c:v>76868</c:v>
                </c:pt>
                <c:pt idx="130">
                  <c:v>78056</c:v>
                </c:pt>
                <c:pt idx="131">
                  <c:v>76017</c:v>
                </c:pt>
                <c:pt idx="132">
                  <c:v>77034</c:v>
                </c:pt>
                <c:pt idx="133">
                  <c:v>76994</c:v>
                </c:pt>
                <c:pt idx="134">
                  <c:v>77060</c:v>
                </c:pt>
                <c:pt idx="135">
                  <c:v>76971</c:v>
                </c:pt>
                <c:pt idx="136">
                  <c:v>76782</c:v>
                </c:pt>
                <c:pt idx="137">
                  <c:v>77236</c:v>
                </c:pt>
                <c:pt idx="138">
                  <c:v>77170</c:v>
                </c:pt>
                <c:pt idx="139">
                  <c:v>77389</c:v>
                </c:pt>
                <c:pt idx="140">
                  <c:v>78928</c:v>
                </c:pt>
                <c:pt idx="141">
                  <c:v>78819</c:v>
                </c:pt>
                <c:pt idx="142">
                  <c:v>77889</c:v>
                </c:pt>
                <c:pt idx="143">
                  <c:v>77887</c:v>
                </c:pt>
                <c:pt idx="144">
                  <c:v>76200</c:v>
                </c:pt>
                <c:pt idx="145">
                  <c:v>75725</c:v>
                </c:pt>
                <c:pt idx="146">
                  <c:v>76609</c:v>
                </c:pt>
                <c:pt idx="147">
                  <c:v>74990</c:v>
                </c:pt>
                <c:pt idx="148">
                  <c:v>76028</c:v>
                </c:pt>
                <c:pt idx="149">
                  <c:v>75396</c:v>
                </c:pt>
                <c:pt idx="150">
                  <c:v>75994</c:v>
                </c:pt>
                <c:pt idx="151">
                  <c:v>76197</c:v>
                </c:pt>
                <c:pt idx="152">
                  <c:v>78358</c:v>
                </c:pt>
                <c:pt idx="153">
                  <c:v>78394</c:v>
                </c:pt>
                <c:pt idx="154">
                  <c:v>78917</c:v>
                </c:pt>
                <c:pt idx="155">
                  <c:v>82573</c:v>
                </c:pt>
                <c:pt idx="156">
                  <c:v>78478</c:v>
                </c:pt>
                <c:pt idx="157">
                  <c:v>78843</c:v>
                </c:pt>
                <c:pt idx="158">
                  <c:v>79200</c:v>
                </c:pt>
                <c:pt idx="159">
                  <c:v>80539</c:v>
                </c:pt>
                <c:pt idx="160">
                  <c:v>81835</c:v>
                </c:pt>
                <c:pt idx="161">
                  <c:v>79799</c:v>
                </c:pt>
                <c:pt idx="162">
                  <c:v>80861</c:v>
                </c:pt>
                <c:pt idx="163">
                  <c:v>81184</c:v>
                </c:pt>
                <c:pt idx="164">
                  <c:v>83503</c:v>
                </c:pt>
                <c:pt idx="165">
                  <c:v>83363</c:v>
                </c:pt>
                <c:pt idx="166">
                  <c:v>82744</c:v>
                </c:pt>
                <c:pt idx="167">
                  <c:v>82208</c:v>
                </c:pt>
                <c:pt idx="168">
                  <c:v>82290</c:v>
                </c:pt>
                <c:pt idx="169">
                  <c:v>81841</c:v>
                </c:pt>
                <c:pt idx="170">
                  <c:v>82053</c:v>
                </c:pt>
                <c:pt idx="171">
                  <c:v>80539</c:v>
                </c:pt>
                <c:pt idx="172">
                  <c:v>79230</c:v>
                </c:pt>
                <c:pt idx="173">
                  <c:v>78728</c:v>
                </c:pt>
                <c:pt idx="174">
                  <c:v>77440</c:v>
                </c:pt>
                <c:pt idx="175">
                  <c:v>76616</c:v>
                </c:pt>
                <c:pt idx="176">
                  <c:v>76612</c:v>
                </c:pt>
                <c:pt idx="177">
                  <c:v>76199</c:v>
                </c:pt>
                <c:pt idx="178">
                  <c:v>75093</c:v>
                </c:pt>
                <c:pt idx="179">
                  <c:v>75421</c:v>
                </c:pt>
                <c:pt idx="180">
                  <c:v>76119</c:v>
                </c:pt>
                <c:pt idx="181">
                  <c:v>76164</c:v>
                </c:pt>
                <c:pt idx="182">
                  <c:v>75402</c:v>
                </c:pt>
                <c:pt idx="183">
                  <c:v>75402</c:v>
                </c:pt>
                <c:pt idx="184">
                  <c:v>74851</c:v>
                </c:pt>
                <c:pt idx="185">
                  <c:v>74645</c:v>
                </c:pt>
                <c:pt idx="186">
                  <c:v>74685</c:v>
                </c:pt>
                <c:pt idx="187">
                  <c:v>73361</c:v>
                </c:pt>
                <c:pt idx="188">
                  <c:v>73408</c:v>
                </c:pt>
                <c:pt idx="189">
                  <c:v>73357</c:v>
                </c:pt>
                <c:pt idx="190">
                  <c:v>76681</c:v>
                </c:pt>
                <c:pt idx="191">
                  <c:v>76931</c:v>
                </c:pt>
                <c:pt idx="192">
                  <c:v>76165</c:v>
                </c:pt>
                <c:pt idx="193">
                  <c:v>75741</c:v>
                </c:pt>
                <c:pt idx="194">
                  <c:v>75483</c:v>
                </c:pt>
                <c:pt idx="195">
                  <c:v>75353</c:v>
                </c:pt>
                <c:pt idx="196">
                  <c:v>75218</c:v>
                </c:pt>
                <c:pt idx="197">
                  <c:v>77886</c:v>
                </c:pt>
                <c:pt idx="198">
                  <c:v>78062</c:v>
                </c:pt>
                <c:pt idx="199">
                  <c:v>77133</c:v>
                </c:pt>
                <c:pt idx="200">
                  <c:v>76915</c:v>
                </c:pt>
                <c:pt idx="201">
                  <c:v>76840</c:v>
                </c:pt>
                <c:pt idx="202">
                  <c:v>76839</c:v>
                </c:pt>
                <c:pt idx="203">
                  <c:v>76282</c:v>
                </c:pt>
                <c:pt idx="204">
                  <c:v>77160</c:v>
                </c:pt>
                <c:pt idx="205">
                  <c:v>76963</c:v>
                </c:pt>
                <c:pt idx="206">
                  <c:v>79423</c:v>
                </c:pt>
                <c:pt idx="207">
                  <c:v>79199</c:v>
                </c:pt>
                <c:pt idx="208">
                  <c:v>80367</c:v>
                </c:pt>
                <c:pt idx="209">
                  <c:v>78800</c:v>
                </c:pt>
                <c:pt idx="210">
                  <c:v>79410</c:v>
                </c:pt>
                <c:pt idx="211">
                  <c:v>78690</c:v>
                </c:pt>
                <c:pt idx="212">
                  <c:v>78270</c:v>
                </c:pt>
                <c:pt idx="213">
                  <c:v>80752</c:v>
                </c:pt>
                <c:pt idx="214">
                  <c:v>83201</c:v>
                </c:pt>
                <c:pt idx="215">
                  <c:v>82466</c:v>
                </c:pt>
                <c:pt idx="216">
                  <c:v>80912</c:v>
                </c:pt>
                <c:pt idx="217">
                  <c:v>79799</c:v>
                </c:pt>
                <c:pt idx="218">
                  <c:v>79503</c:v>
                </c:pt>
                <c:pt idx="219">
                  <c:v>79465</c:v>
                </c:pt>
                <c:pt idx="220">
                  <c:v>79430</c:v>
                </c:pt>
                <c:pt idx="221">
                  <c:v>83039</c:v>
                </c:pt>
                <c:pt idx="222">
                  <c:v>79155</c:v>
                </c:pt>
                <c:pt idx="223">
                  <c:v>79990</c:v>
                </c:pt>
                <c:pt idx="224">
                  <c:v>79431</c:v>
                </c:pt>
                <c:pt idx="225">
                  <c:v>79999</c:v>
                </c:pt>
                <c:pt idx="226">
                  <c:v>79244</c:v>
                </c:pt>
                <c:pt idx="227">
                  <c:v>79192</c:v>
                </c:pt>
                <c:pt idx="228">
                  <c:v>78335</c:v>
                </c:pt>
                <c:pt idx="229">
                  <c:v>79152</c:v>
                </c:pt>
                <c:pt idx="230">
                  <c:v>77806</c:v>
                </c:pt>
                <c:pt idx="231">
                  <c:v>77694</c:v>
                </c:pt>
                <c:pt idx="232">
                  <c:v>78483</c:v>
                </c:pt>
                <c:pt idx="233">
                  <c:v>76393</c:v>
                </c:pt>
                <c:pt idx="234">
                  <c:v>76229</c:v>
                </c:pt>
                <c:pt idx="235">
                  <c:v>73644</c:v>
                </c:pt>
                <c:pt idx="236">
                  <c:v>76232</c:v>
                </c:pt>
                <c:pt idx="237">
                  <c:v>76168</c:v>
                </c:pt>
                <c:pt idx="238">
                  <c:v>74977</c:v>
                </c:pt>
                <c:pt idx="239">
                  <c:v>73957</c:v>
                </c:pt>
                <c:pt idx="240">
                  <c:v>73883</c:v>
                </c:pt>
                <c:pt idx="241">
                  <c:v>73358</c:v>
                </c:pt>
                <c:pt idx="242">
                  <c:v>73641</c:v>
                </c:pt>
                <c:pt idx="243">
                  <c:v>73617</c:v>
                </c:pt>
                <c:pt idx="244">
                  <c:v>74665</c:v>
                </c:pt>
                <c:pt idx="245">
                  <c:v>76105</c:v>
                </c:pt>
                <c:pt idx="246">
                  <c:v>76784</c:v>
                </c:pt>
                <c:pt idx="247">
                  <c:v>76560</c:v>
                </c:pt>
                <c:pt idx="248">
                  <c:v>77261</c:v>
                </c:pt>
                <c:pt idx="249">
                  <c:v>79156</c:v>
                </c:pt>
                <c:pt idx="250">
                  <c:v>78331</c:v>
                </c:pt>
                <c:pt idx="251">
                  <c:v>77718</c:v>
                </c:pt>
                <c:pt idx="252">
                  <c:v>77066</c:v>
                </c:pt>
                <c:pt idx="253">
                  <c:v>76236</c:v>
                </c:pt>
                <c:pt idx="254">
                  <c:v>76193</c:v>
                </c:pt>
                <c:pt idx="255">
                  <c:v>75437</c:v>
                </c:pt>
                <c:pt idx="256">
                  <c:v>76899</c:v>
                </c:pt>
                <c:pt idx="257">
                  <c:v>76839</c:v>
                </c:pt>
                <c:pt idx="258">
                  <c:v>77929</c:v>
                </c:pt>
                <c:pt idx="259">
                  <c:v>76960</c:v>
                </c:pt>
                <c:pt idx="260">
                  <c:v>77818</c:v>
                </c:pt>
                <c:pt idx="261">
                  <c:v>79162</c:v>
                </c:pt>
                <c:pt idx="262">
                  <c:v>77998</c:v>
                </c:pt>
                <c:pt idx="263">
                  <c:v>77743</c:v>
                </c:pt>
                <c:pt idx="264">
                  <c:v>78071</c:v>
                </c:pt>
                <c:pt idx="265">
                  <c:v>77490</c:v>
                </c:pt>
                <c:pt idx="266">
                  <c:v>77397</c:v>
                </c:pt>
                <c:pt idx="267">
                  <c:v>74349</c:v>
                </c:pt>
                <c:pt idx="268">
                  <c:v>74370</c:v>
                </c:pt>
                <c:pt idx="269">
                  <c:v>76054</c:v>
                </c:pt>
                <c:pt idx="270">
                  <c:v>76845</c:v>
                </c:pt>
                <c:pt idx="271">
                  <c:v>82432</c:v>
                </c:pt>
                <c:pt idx="272">
                  <c:v>81924</c:v>
                </c:pt>
                <c:pt idx="273">
                  <c:v>81885</c:v>
                </c:pt>
                <c:pt idx="274">
                  <c:v>81097</c:v>
                </c:pt>
                <c:pt idx="275">
                  <c:v>79603</c:v>
                </c:pt>
                <c:pt idx="276">
                  <c:v>77949</c:v>
                </c:pt>
                <c:pt idx="277">
                  <c:v>77573</c:v>
                </c:pt>
                <c:pt idx="278">
                  <c:v>79850</c:v>
                </c:pt>
                <c:pt idx="279">
                  <c:v>75934</c:v>
                </c:pt>
                <c:pt idx="280">
                  <c:v>77629</c:v>
                </c:pt>
                <c:pt idx="281">
                  <c:v>78328</c:v>
                </c:pt>
                <c:pt idx="282">
                  <c:v>82638</c:v>
                </c:pt>
                <c:pt idx="283">
                  <c:v>82037</c:v>
                </c:pt>
                <c:pt idx="284">
                  <c:v>81075</c:v>
                </c:pt>
                <c:pt idx="285">
                  <c:v>82419</c:v>
                </c:pt>
                <c:pt idx="286">
                  <c:v>82230</c:v>
                </c:pt>
                <c:pt idx="287">
                  <c:v>82272</c:v>
                </c:pt>
                <c:pt idx="288">
                  <c:v>81704</c:v>
                </c:pt>
                <c:pt idx="289">
                  <c:v>79139</c:v>
                </c:pt>
                <c:pt idx="290">
                  <c:v>79632</c:v>
                </c:pt>
                <c:pt idx="291">
                  <c:v>79032</c:v>
                </c:pt>
                <c:pt idx="292">
                  <c:v>79527</c:v>
                </c:pt>
                <c:pt idx="293">
                  <c:v>79378</c:v>
                </c:pt>
                <c:pt idx="294">
                  <c:v>78816</c:v>
                </c:pt>
                <c:pt idx="295">
                  <c:v>78711</c:v>
                </c:pt>
                <c:pt idx="296">
                  <c:v>77815</c:v>
                </c:pt>
                <c:pt idx="297">
                  <c:v>77178</c:v>
                </c:pt>
                <c:pt idx="298">
                  <c:v>78683</c:v>
                </c:pt>
                <c:pt idx="299">
                  <c:v>77261</c:v>
                </c:pt>
                <c:pt idx="300">
                  <c:v>77700</c:v>
                </c:pt>
                <c:pt idx="301">
                  <c:v>78778</c:v>
                </c:pt>
                <c:pt idx="302">
                  <c:v>78345</c:v>
                </c:pt>
                <c:pt idx="303">
                  <c:v>77918</c:v>
                </c:pt>
                <c:pt idx="304">
                  <c:v>77870</c:v>
                </c:pt>
                <c:pt idx="305">
                  <c:v>79423</c:v>
                </c:pt>
                <c:pt idx="306">
                  <c:v>82507</c:v>
                </c:pt>
                <c:pt idx="307">
                  <c:v>80160</c:v>
                </c:pt>
                <c:pt idx="308">
                  <c:v>80345</c:v>
                </c:pt>
                <c:pt idx="309">
                  <c:v>80197</c:v>
                </c:pt>
                <c:pt idx="310">
                  <c:v>81212</c:v>
                </c:pt>
                <c:pt idx="311">
                  <c:v>82394</c:v>
                </c:pt>
                <c:pt idx="312">
                  <c:v>83429</c:v>
                </c:pt>
                <c:pt idx="313">
                  <c:v>82882</c:v>
                </c:pt>
                <c:pt idx="314">
                  <c:v>82638</c:v>
                </c:pt>
                <c:pt idx="315">
                  <c:v>82559</c:v>
                </c:pt>
                <c:pt idx="316">
                  <c:v>85256</c:v>
                </c:pt>
                <c:pt idx="317">
                  <c:v>84986</c:v>
                </c:pt>
                <c:pt idx="318">
                  <c:v>81638</c:v>
                </c:pt>
                <c:pt idx="319">
                  <c:v>81687</c:v>
                </c:pt>
                <c:pt idx="320">
                  <c:v>78355</c:v>
                </c:pt>
                <c:pt idx="321">
                  <c:v>77267</c:v>
                </c:pt>
                <c:pt idx="322">
                  <c:v>77103</c:v>
                </c:pt>
                <c:pt idx="323">
                  <c:v>77390</c:v>
                </c:pt>
                <c:pt idx="324">
                  <c:v>80639</c:v>
                </c:pt>
                <c:pt idx="325">
                  <c:v>80653</c:v>
                </c:pt>
                <c:pt idx="326">
                  <c:v>78655</c:v>
                </c:pt>
                <c:pt idx="327">
                  <c:v>78682</c:v>
                </c:pt>
                <c:pt idx="328">
                  <c:v>79694</c:v>
                </c:pt>
                <c:pt idx="329">
                  <c:v>80687</c:v>
                </c:pt>
                <c:pt idx="330">
                  <c:v>79620</c:v>
                </c:pt>
                <c:pt idx="331">
                  <c:v>78749</c:v>
                </c:pt>
                <c:pt idx="332">
                  <c:v>78667</c:v>
                </c:pt>
                <c:pt idx="333">
                  <c:v>80833</c:v>
                </c:pt>
                <c:pt idx="334">
                  <c:v>80358</c:v>
                </c:pt>
                <c:pt idx="335">
                  <c:v>80540</c:v>
                </c:pt>
                <c:pt idx="336">
                  <c:v>85438</c:v>
                </c:pt>
                <c:pt idx="337">
                  <c:v>84388</c:v>
                </c:pt>
                <c:pt idx="338">
                  <c:v>83972</c:v>
                </c:pt>
                <c:pt idx="339">
                  <c:v>82072</c:v>
                </c:pt>
                <c:pt idx="340">
                  <c:v>82459</c:v>
                </c:pt>
                <c:pt idx="341">
                  <c:v>82209</c:v>
                </c:pt>
                <c:pt idx="342">
                  <c:v>82029</c:v>
                </c:pt>
                <c:pt idx="343">
                  <c:v>81996</c:v>
                </c:pt>
                <c:pt idx="344">
                  <c:v>82161</c:v>
                </c:pt>
                <c:pt idx="345">
                  <c:v>82433</c:v>
                </c:pt>
                <c:pt idx="346">
                  <c:v>82373</c:v>
                </c:pt>
                <c:pt idx="347">
                  <c:v>81672</c:v>
                </c:pt>
                <c:pt idx="348">
                  <c:v>81060</c:v>
                </c:pt>
                <c:pt idx="349">
                  <c:v>82759</c:v>
                </c:pt>
                <c:pt idx="350">
                  <c:v>82313</c:v>
                </c:pt>
                <c:pt idx="351">
                  <c:v>82074</c:v>
                </c:pt>
                <c:pt idx="352">
                  <c:v>79611</c:v>
                </c:pt>
                <c:pt idx="353">
                  <c:v>79063</c:v>
                </c:pt>
                <c:pt idx="354">
                  <c:v>80478</c:v>
                </c:pt>
                <c:pt idx="355">
                  <c:v>79954</c:v>
                </c:pt>
                <c:pt idx="356">
                  <c:v>79985</c:v>
                </c:pt>
                <c:pt idx="357">
                  <c:v>79895</c:v>
                </c:pt>
                <c:pt idx="358">
                  <c:v>78855</c:v>
                </c:pt>
                <c:pt idx="359">
                  <c:v>81100</c:v>
                </c:pt>
                <c:pt idx="360">
                  <c:v>79487</c:v>
                </c:pt>
                <c:pt idx="361">
                  <c:v>82113</c:v>
                </c:pt>
                <c:pt idx="362">
                  <c:v>82099</c:v>
                </c:pt>
                <c:pt idx="363">
                  <c:v>79897</c:v>
                </c:pt>
                <c:pt idx="364">
                  <c:v>79507</c:v>
                </c:pt>
                <c:pt idx="365">
                  <c:v>82791</c:v>
                </c:pt>
                <c:pt idx="366">
                  <c:v>80354</c:v>
                </c:pt>
                <c:pt idx="367">
                  <c:v>80306</c:v>
                </c:pt>
                <c:pt idx="368">
                  <c:v>80636</c:v>
                </c:pt>
                <c:pt idx="369">
                  <c:v>79062</c:v>
                </c:pt>
                <c:pt idx="370">
                  <c:v>80223</c:v>
                </c:pt>
                <c:pt idx="371">
                  <c:v>80451</c:v>
                </c:pt>
                <c:pt idx="372">
                  <c:v>80339</c:v>
                </c:pt>
                <c:pt idx="373">
                  <c:v>79541</c:v>
                </c:pt>
                <c:pt idx="374">
                  <c:v>81412</c:v>
                </c:pt>
                <c:pt idx="375">
                  <c:v>81388</c:v>
                </c:pt>
                <c:pt idx="376">
                  <c:v>82241</c:v>
                </c:pt>
                <c:pt idx="377">
                  <c:v>82157</c:v>
                </c:pt>
                <c:pt idx="378">
                  <c:v>80684</c:v>
                </c:pt>
                <c:pt idx="379">
                  <c:v>80677</c:v>
                </c:pt>
                <c:pt idx="380">
                  <c:v>83660</c:v>
                </c:pt>
                <c:pt idx="381">
                  <c:v>80786</c:v>
                </c:pt>
                <c:pt idx="382">
                  <c:v>81950</c:v>
                </c:pt>
                <c:pt idx="383">
                  <c:v>82238</c:v>
                </c:pt>
                <c:pt idx="384">
                  <c:v>82198</c:v>
                </c:pt>
                <c:pt idx="385">
                  <c:v>82563</c:v>
                </c:pt>
                <c:pt idx="386">
                  <c:v>80993</c:v>
                </c:pt>
                <c:pt idx="387">
                  <c:v>81314</c:v>
                </c:pt>
                <c:pt idx="388">
                  <c:v>82379</c:v>
                </c:pt>
                <c:pt idx="389">
                  <c:v>80304</c:v>
                </c:pt>
                <c:pt idx="390">
                  <c:v>80237</c:v>
                </c:pt>
                <c:pt idx="391">
                  <c:v>78417</c:v>
                </c:pt>
                <c:pt idx="392">
                  <c:v>78214</c:v>
                </c:pt>
                <c:pt idx="393">
                  <c:v>77950</c:v>
                </c:pt>
                <c:pt idx="394">
                  <c:v>79367</c:v>
                </c:pt>
                <c:pt idx="395">
                  <c:v>78885</c:v>
                </c:pt>
                <c:pt idx="396">
                  <c:v>78873</c:v>
                </c:pt>
                <c:pt idx="397">
                  <c:v>78691</c:v>
                </c:pt>
                <c:pt idx="398">
                  <c:v>78243</c:v>
                </c:pt>
                <c:pt idx="399">
                  <c:v>78580</c:v>
                </c:pt>
                <c:pt idx="400">
                  <c:v>75468</c:v>
                </c:pt>
                <c:pt idx="401">
                  <c:v>74779</c:v>
                </c:pt>
                <c:pt idx="402">
                  <c:v>74289</c:v>
                </c:pt>
                <c:pt idx="403">
                  <c:v>74078</c:v>
                </c:pt>
                <c:pt idx="404">
                  <c:v>77611</c:v>
                </c:pt>
                <c:pt idx="405">
                  <c:v>80275</c:v>
                </c:pt>
                <c:pt idx="406">
                  <c:v>81007</c:v>
                </c:pt>
                <c:pt idx="407">
                  <c:v>80933</c:v>
                </c:pt>
                <c:pt idx="408">
                  <c:v>79119</c:v>
                </c:pt>
                <c:pt idx="409">
                  <c:v>79102</c:v>
                </c:pt>
                <c:pt idx="410">
                  <c:v>77243</c:v>
                </c:pt>
                <c:pt idx="411">
                  <c:v>77999</c:v>
                </c:pt>
                <c:pt idx="412">
                  <c:v>77965</c:v>
                </c:pt>
                <c:pt idx="413">
                  <c:v>77883</c:v>
                </c:pt>
                <c:pt idx="414">
                  <c:v>77135</c:v>
                </c:pt>
                <c:pt idx="415">
                  <c:v>76205</c:v>
                </c:pt>
                <c:pt idx="416">
                  <c:v>74157</c:v>
                </c:pt>
                <c:pt idx="417">
                  <c:v>76163</c:v>
                </c:pt>
                <c:pt idx="418">
                  <c:v>75650</c:v>
                </c:pt>
                <c:pt idx="419">
                  <c:v>75902</c:v>
                </c:pt>
                <c:pt idx="420">
                  <c:v>75758</c:v>
                </c:pt>
                <c:pt idx="421">
                  <c:v>75730</c:v>
                </c:pt>
                <c:pt idx="422">
                  <c:v>75410</c:v>
                </c:pt>
                <c:pt idx="423">
                  <c:v>77429</c:v>
                </c:pt>
                <c:pt idx="424">
                  <c:v>77706</c:v>
                </c:pt>
                <c:pt idx="425">
                  <c:v>79582</c:v>
                </c:pt>
                <c:pt idx="426">
                  <c:v>76440</c:v>
                </c:pt>
                <c:pt idx="427">
                  <c:v>76919</c:v>
                </c:pt>
                <c:pt idx="428">
                  <c:v>74918</c:v>
                </c:pt>
                <c:pt idx="429">
                  <c:v>76928</c:v>
                </c:pt>
                <c:pt idx="430">
                  <c:v>76037</c:v>
                </c:pt>
                <c:pt idx="431">
                  <c:v>75154</c:v>
                </c:pt>
                <c:pt idx="432">
                  <c:v>75797</c:v>
                </c:pt>
                <c:pt idx="433">
                  <c:v>78132</c:v>
                </c:pt>
                <c:pt idx="434">
                  <c:v>77689</c:v>
                </c:pt>
                <c:pt idx="435">
                  <c:v>77443</c:v>
                </c:pt>
                <c:pt idx="436">
                  <c:v>76508</c:v>
                </c:pt>
                <c:pt idx="437">
                  <c:v>76715</c:v>
                </c:pt>
                <c:pt idx="438">
                  <c:v>76943</c:v>
                </c:pt>
                <c:pt idx="439">
                  <c:v>75603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B-4C24-AA20-2DF2AFD7BE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'800'!$A:$A</c:f>
              <c:numCache>
                <c:formatCode>General</c:formatCode>
                <c:ptCount val="1048576"/>
                <c:pt idx="0">
                  <c:v>2795</c:v>
                </c:pt>
                <c:pt idx="1">
                  <c:v>2726</c:v>
                </c:pt>
                <c:pt idx="2">
                  <c:v>2720</c:v>
                </c:pt>
              </c:numCache>
            </c:numRef>
          </c:xVal>
          <c:yVal>
            <c:numRef>
              <c:f>'800'!$B:$B</c:f>
              <c:numCache>
                <c:formatCode>General</c:formatCode>
                <c:ptCount val="1048576"/>
                <c:pt idx="0">
                  <c:v>73257</c:v>
                </c:pt>
                <c:pt idx="1">
                  <c:v>73644</c:v>
                </c:pt>
                <c:pt idx="2">
                  <c:v>75145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B-4C24-AA20-2DF2AFD7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58664"/>
        <c:axId val="811358992"/>
      </c:scatterChart>
      <c:valAx>
        <c:axId val="81135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58992"/>
        <c:crosses val="autoZero"/>
        <c:crossBetween val="midCat"/>
      </c:valAx>
      <c:valAx>
        <c:axId val="8113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5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3-4EC0-93F3-01AAAD331B08}"/>
              </c:ext>
            </c:extLst>
          </c:dPt>
          <c:xVal>
            <c:numRef>
              <c:f>'1600'!$D$1:$D$801</c:f>
              <c:numCache>
                <c:formatCode>General</c:formatCode>
                <c:ptCount val="801"/>
                <c:pt idx="0">
                  <c:v>3051</c:v>
                </c:pt>
                <c:pt idx="1">
                  <c:v>3051</c:v>
                </c:pt>
                <c:pt idx="2">
                  <c:v>3107</c:v>
                </c:pt>
                <c:pt idx="3">
                  <c:v>3107</c:v>
                </c:pt>
                <c:pt idx="4">
                  <c:v>3107</c:v>
                </c:pt>
                <c:pt idx="5">
                  <c:v>3107</c:v>
                </c:pt>
                <c:pt idx="6">
                  <c:v>3107</c:v>
                </c:pt>
                <c:pt idx="7">
                  <c:v>2987</c:v>
                </c:pt>
                <c:pt idx="8">
                  <c:v>2987</c:v>
                </c:pt>
                <c:pt idx="9">
                  <c:v>3005</c:v>
                </c:pt>
                <c:pt idx="10">
                  <c:v>3005</c:v>
                </c:pt>
                <c:pt idx="11">
                  <c:v>3005</c:v>
                </c:pt>
                <c:pt idx="12">
                  <c:v>2970</c:v>
                </c:pt>
                <c:pt idx="13">
                  <c:v>2879</c:v>
                </c:pt>
                <c:pt idx="14">
                  <c:v>2821</c:v>
                </c:pt>
                <c:pt idx="15">
                  <c:v>2876</c:v>
                </c:pt>
                <c:pt idx="16">
                  <c:v>2876</c:v>
                </c:pt>
                <c:pt idx="17">
                  <c:v>2910</c:v>
                </c:pt>
                <c:pt idx="18">
                  <c:v>2866</c:v>
                </c:pt>
                <c:pt idx="19">
                  <c:v>2900</c:v>
                </c:pt>
                <c:pt idx="20">
                  <c:v>2900</c:v>
                </c:pt>
                <c:pt idx="21">
                  <c:v>2926</c:v>
                </c:pt>
                <c:pt idx="22">
                  <c:v>2869</c:v>
                </c:pt>
                <c:pt idx="23">
                  <c:v>2869</c:v>
                </c:pt>
                <c:pt idx="24">
                  <c:v>2876</c:v>
                </c:pt>
                <c:pt idx="25">
                  <c:v>2853</c:v>
                </c:pt>
                <c:pt idx="26">
                  <c:v>2827</c:v>
                </c:pt>
                <c:pt idx="27">
                  <c:v>2794</c:v>
                </c:pt>
                <c:pt idx="28">
                  <c:v>2783</c:v>
                </c:pt>
                <c:pt idx="29">
                  <c:v>2784</c:v>
                </c:pt>
                <c:pt idx="30">
                  <c:v>2747</c:v>
                </c:pt>
                <c:pt idx="31">
                  <c:v>2702</c:v>
                </c:pt>
                <c:pt idx="32">
                  <c:v>2702</c:v>
                </c:pt>
                <c:pt idx="33">
                  <c:v>2701</c:v>
                </c:pt>
                <c:pt idx="34">
                  <c:v>2701</c:v>
                </c:pt>
                <c:pt idx="35">
                  <c:v>2701</c:v>
                </c:pt>
                <c:pt idx="36">
                  <c:v>2703</c:v>
                </c:pt>
                <c:pt idx="37">
                  <c:v>2703</c:v>
                </c:pt>
                <c:pt idx="38">
                  <c:v>2703</c:v>
                </c:pt>
                <c:pt idx="39">
                  <c:v>2703</c:v>
                </c:pt>
                <c:pt idx="40">
                  <c:v>2703</c:v>
                </c:pt>
                <c:pt idx="41">
                  <c:v>2788</c:v>
                </c:pt>
                <c:pt idx="42">
                  <c:v>2754</c:v>
                </c:pt>
                <c:pt idx="43">
                  <c:v>2816</c:v>
                </c:pt>
                <c:pt idx="44">
                  <c:v>2816</c:v>
                </c:pt>
                <c:pt idx="45">
                  <c:v>2866</c:v>
                </c:pt>
                <c:pt idx="46">
                  <c:v>2865</c:v>
                </c:pt>
                <c:pt idx="47">
                  <c:v>2856</c:v>
                </c:pt>
                <c:pt idx="48">
                  <c:v>2875</c:v>
                </c:pt>
                <c:pt idx="49">
                  <c:v>2933</c:v>
                </c:pt>
                <c:pt idx="50">
                  <c:v>2969</c:v>
                </c:pt>
                <c:pt idx="51">
                  <c:v>3001</c:v>
                </c:pt>
                <c:pt idx="52">
                  <c:v>2989</c:v>
                </c:pt>
                <c:pt idx="53">
                  <c:v>3033</c:v>
                </c:pt>
                <c:pt idx="54">
                  <c:v>3031</c:v>
                </c:pt>
                <c:pt idx="55">
                  <c:v>2992</c:v>
                </c:pt>
                <c:pt idx="56">
                  <c:v>2972</c:v>
                </c:pt>
                <c:pt idx="57">
                  <c:v>3002</c:v>
                </c:pt>
                <c:pt idx="58">
                  <c:v>2928</c:v>
                </c:pt>
                <c:pt idx="59">
                  <c:v>2928</c:v>
                </c:pt>
                <c:pt idx="60">
                  <c:v>2928</c:v>
                </c:pt>
                <c:pt idx="61">
                  <c:v>2942</c:v>
                </c:pt>
                <c:pt idx="62">
                  <c:v>2941</c:v>
                </c:pt>
                <c:pt idx="63">
                  <c:v>2941</c:v>
                </c:pt>
                <c:pt idx="64">
                  <c:v>2964</c:v>
                </c:pt>
                <c:pt idx="65">
                  <c:v>2964</c:v>
                </c:pt>
                <c:pt idx="66">
                  <c:v>2964</c:v>
                </c:pt>
                <c:pt idx="67">
                  <c:v>2964</c:v>
                </c:pt>
                <c:pt idx="68">
                  <c:v>2998</c:v>
                </c:pt>
                <c:pt idx="69">
                  <c:v>3038</c:v>
                </c:pt>
                <c:pt idx="70">
                  <c:v>2985</c:v>
                </c:pt>
                <c:pt idx="71">
                  <c:v>2982</c:v>
                </c:pt>
                <c:pt idx="72">
                  <c:v>2982</c:v>
                </c:pt>
                <c:pt idx="73">
                  <c:v>3057</c:v>
                </c:pt>
                <c:pt idx="74">
                  <c:v>3114</c:v>
                </c:pt>
                <c:pt idx="75">
                  <c:v>3114</c:v>
                </c:pt>
                <c:pt idx="76">
                  <c:v>3114</c:v>
                </c:pt>
                <c:pt idx="77">
                  <c:v>3114</c:v>
                </c:pt>
                <c:pt idx="78">
                  <c:v>3114</c:v>
                </c:pt>
                <c:pt idx="79">
                  <c:v>3053</c:v>
                </c:pt>
                <c:pt idx="80">
                  <c:v>3084</c:v>
                </c:pt>
                <c:pt idx="81">
                  <c:v>2980</c:v>
                </c:pt>
                <c:pt idx="82">
                  <c:v>2980</c:v>
                </c:pt>
                <c:pt idx="83">
                  <c:v>2873</c:v>
                </c:pt>
                <c:pt idx="84">
                  <c:v>2847</c:v>
                </c:pt>
                <c:pt idx="85">
                  <c:v>2923</c:v>
                </c:pt>
                <c:pt idx="86">
                  <c:v>2923</c:v>
                </c:pt>
                <c:pt idx="87">
                  <c:v>2923</c:v>
                </c:pt>
                <c:pt idx="88">
                  <c:v>2983</c:v>
                </c:pt>
                <c:pt idx="89">
                  <c:v>2983</c:v>
                </c:pt>
                <c:pt idx="90">
                  <c:v>2992</c:v>
                </c:pt>
                <c:pt idx="91">
                  <c:v>2992</c:v>
                </c:pt>
                <c:pt idx="92">
                  <c:v>2889</c:v>
                </c:pt>
                <c:pt idx="93">
                  <c:v>2865</c:v>
                </c:pt>
                <c:pt idx="94">
                  <c:v>2865</c:v>
                </c:pt>
                <c:pt idx="95">
                  <c:v>2866</c:v>
                </c:pt>
                <c:pt idx="96">
                  <c:v>2865</c:v>
                </c:pt>
                <c:pt idx="97">
                  <c:v>2865</c:v>
                </c:pt>
                <c:pt idx="98">
                  <c:v>2793</c:v>
                </c:pt>
                <c:pt idx="99">
                  <c:v>2793</c:v>
                </c:pt>
                <c:pt idx="100">
                  <c:v>2784</c:v>
                </c:pt>
                <c:pt idx="101">
                  <c:v>2784</c:v>
                </c:pt>
                <c:pt idx="102">
                  <c:v>2784</c:v>
                </c:pt>
                <c:pt idx="103">
                  <c:v>2810</c:v>
                </c:pt>
                <c:pt idx="104">
                  <c:v>2810</c:v>
                </c:pt>
                <c:pt idx="105">
                  <c:v>2760</c:v>
                </c:pt>
                <c:pt idx="106">
                  <c:v>2852</c:v>
                </c:pt>
                <c:pt idx="107">
                  <c:v>2852</c:v>
                </c:pt>
                <c:pt idx="108">
                  <c:v>2852</c:v>
                </c:pt>
                <c:pt idx="109">
                  <c:v>2852</c:v>
                </c:pt>
                <c:pt idx="110">
                  <c:v>2852</c:v>
                </c:pt>
                <c:pt idx="111">
                  <c:v>2818</c:v>
                </c:pt>
                <c:pt idx="112">
                  <c:v>2819</c:v>
                </c:pt>
                <c:pt idx="113">
                  <c:v>2806</c:v>
                </c:pt>
                <c:pt idx="114">
                  <c:v>2913</c:v>
                </c:pt>
                <c:pt idx="115">
                  <c:v>2839</c:v>
                </c:pt>
                <c:pt idx="116">
                  <c:v>2879</c:v>
                </c:pt>
                <c:pt idx="117">
                  <c:v>2949</c:v>
                </c:pt>
                <c:pt idx="118">
                  <c:v>2954</c:v>
                </c:pt>
                <c:pt idx="119">
                  <c:v>2965</c:v>
                </c:pt>
                <c:pt idx="120">
                  <c:v>2965</c:v>
                </c:pt>
                <c:pt idx="121">
                  <c:v>2965</c:v>
                </c:pt>
                <c:pt idx="122">
                  <c:v>2978</c:v>
                </c:pt>
                <c:pt idx="123">
                  <c:v>2921</c:v>
                </c:pt>
                <c:pt idx="124">
                  <c:v>2906</c:v>
                </c:pt>
                <c:pt idx="125">
                  <c:v>2868</c:v>
                </c:pt>
                <c:pt idx="126">
                  <c:v>2892</c:v>
                </c:pt>
                <c:pt idx="127">
                  <c:v>2872</c:v>
                </c:pt>
                <c:pt idx="128">
                  <c:v>2872</c:v>
                </c:pt>
                <c:pt idx="129">
                  <c:v>2872</c:v>
                </c:pt>
                <c:pt idx="130">
                  <c:v>2846</c:v>
                </c:pt>
                <c:pt idx="131">
                  <c:v>2844</c:v>
                </c:pt>
                <c:pt idx="132">
                  <c:v>2851</c:v>
                </c:pt>
                <c:pt idx="133">
                  <c:v>2851</c:v>
                </c:pt>
                <c:pt idx="134">
                  <c:v>2851</c:v>
                </c:pt>
                <c:pt idx="135">
                  <c:v>2800</c:v>
                </c:pt>
                <c:pt idx="136">
                  <c:v>2858</c:v>
                </c:pt>
                <c:pt idx="137">
                  <c:v>2892</c:v>
                </c:pt>
                <c:pt idx="138">
                  <c:v>2909</c:v>
                </c:pt>
                <c:pt idx="139">
                  <c:v>2909</c:v>
                </c:pt>
                <c:pt idx="140">
                  <c:v>2970</c:v>
                </c:pt>
                <c:pt idx="141">
                  <c:v>2970</c:v>
                </c:pt>
                <c:pt idx="142">
                  <c:v>2919</c:v>
                </c:pt>
                <c:pt idx="143">
                  <c:v>2956</c:v>
                </c:pt>
                <c:pt idx="144">
                  <c:v>2971</c:v>
                </c:pt>
                <c:pt idx="145">
                  <c:v>2970</c:v>
                </c:pt>
                <c:pt idx="146">
                  <c:v>2970</c:v>
                </c:pt>
                <c:pt idx="147">
                  <c:v>2909</c:v>
                </c:pt>
                <c:pt idx="148">
                  <c:v>2909</c:v>
                </c:pt>
                <c:pt idx="149">
                  <c:v>2891</c:v>
                </c:pt>
                <c:pt idx="150">
                  <c:v>2891</c:v>
                </c:pt>
                <c:pt idx="151">
                  <c:v>2875</c:v>
                </c:pt>
                <c:pt idx="152">
                  <c:v>2882</c:v>
                </c:pt>
                <c:pt idx="153">
                  <c:v>2891</c:v>
                </c:pt>
                <c:pt idx="154">
                  <c:v>2947</c:v>
                </c:pt>
                <c:pt idx="155">
                  <c:v>2997</c:v>
                </c:pt>
                <c:pt idx="156">
                  <c:v>2974</c:v>
                </c:pt>
                <c:pt idx="157">
                  <c:v>2974</c:v>
                </c:pt>
                <c:pt idx="158">
                  <c:v>2942</c:v>
                </c:pt>
                <c:pt idx="159">
                  <c:v>2942</c:v>
                </c:pt>
                <c:pt idx="160">
                  <c:v>2894</c:v>
                </c:pt>
                <c:pt idx="161">
                  <c:v>2867</c:v>
                </c:pt>
                <c:pt idx="162">
                  <c:v>2831</c:v>
                </c:pt>
                <c:pt idx="163">
                  <c:v>2831</c:v>
                </c:pt>
                <c:pt idx="164">
                  <c:v>2831</c:v>
                </c:pt>
                <c:pt idx="165">
                  <c:v>2831</c:v>
                </c:pt>
                <c:pt idx="166">
                  <c:v>2825</c:v>
                </c:pt>
                <c:pt idx="167">
                  <c:v>2817</c:v>
                </c:pt>
                <c:pt idx="168">
                  <c:v>2794</c:v>
                </c:pt>
                <c:pt idx="169">
                  <c:v>2755</c:v>
                </c:pt>
                <c:pt idx="170">
                  <c:v>2777</c:v>
                </c:pt>
                <c:pt idx="171">
                  <c:v>2735</c:v>
                </c:pt>
                <c:pt idx="172">
                  <c:v>2777</c:v>
                </c:pt>
                <c:pt idx="173">
                  <c:v>2806</c:v>
                </c:pt>
                <c:pt idx="174">
                  <c:v>3023</c:v>
                </c:pt>
                <c:pt idx="175">
                  <c:v>3023</c:v>
                </c:pt>
                <c:pt idx="176">
                  <c:v>2960</c:v>
                </c:pt>
                <c:pt idx="177">
                  <c:v>2960</c:v>
                </c:pt>
                <c:pt idx="178">
                  <c:v>2960</c:v>
                </c:pt>
                <c:pt idx="179">
                  <c:v>2960</c:v>
                </c:pt>
                <c:pt idx="180">
                  <c:v>2960</c:v>
                </c:pt>
                <c:pt idx="181">
                  <c:v>2929</c:v>
                </c:pt>
                <c:pt idx="182">
                  <c:v>2954</c:v>
                </c:pt>
                <c:pt idx="183">
                  <c:v>2991</c:v>
                </c:pt>
                <c:pt idx="184">
                  <c:v>3060</c:v>
                </c:pt>
                <c:pt idx="185">
                  <c:v>3060</c:v>
                </c:pt>
                <c:pt idx="186">
                  <c:v>3037</c:v>
                </c:pt>
                <c:pt idx="187">
                  <c:v>3004</c:v>
                </c:pt>
                <c:pt idx="188">
                  <c:v>3004</c:v>
                </c:pt>
                <c:pt idx="189">
                  <c:v>3057</c:v>
                </c:pt>
                <c:pt idx="190">
                  <c:v>3057</c:v>
                </c:pt>
                <c:pt idx="191">
                  <c:v>3113</c:v>
                </c:pt>
                <c:pt idx="192">
                  <c:v>3113</c:v>
                </c:pt>
                <c:pt idx="193">
                  <c:v>3027</c:v>
                </c:pt>
                <c:pt idx="194">
                  <c:v>3010</c:v>
                </c:pt>
                <c:pt idx="195">
                  <c:v>2914</c:v>
                </c:pt>
                <c:pt idx="196">
                  <c:v>2914</c:v>
                </c:pt>
                <c:pt idx="197">
                  <c:v>3000</c:v>
                </c:pt>
                <c:pt idx="198">
                  <c:v>3000</c:v>
                </c:pt>
                <c:pt idx="199">
                  <c:v>2976</c:v>
                </c:pt>
                <c:pt idx="200">
                  <c:v>3024</c:v>
                </c:pt>
                <c:pt idx="201">
                  <c:v>3098</c:v>
                </c:pt>
                <c:pt idx="202">
                  <c:v>3163</c:v>
                </c:pt>
                <c:pt idx="203">
                  <c:v>3062</c:v>
                </c:pt>
                <c:pt idx="204">
                  <c:v>3062</c:v>
                </c:pt>
                <c:pt idx="205">
                  <c:v>3071</c:v>
                </c:pt>
                <c:pt idx="206">
                  <c:v>3003</c:v>
                </c:pt>
                <c:pt idx="207">
                  <c:v>3003</c:v>
                </c:pt>
                <c:pt idx="208">
                  <c:v>3003</c:v>
                </c:pt>
                <c:pt idx="209">
                  <c:v>3003</c:v>
                </c:pt>
                <c:pt idx="210">
                  <c:v>2908</c:v>
                </c:pt>
                <c:pt idx="211">
                  <c:v>2906</c:v>
                </c:pt>
                <c:pt idx="212">
                  <c:v>2859</c:v>
                </c:pt>
                <c:pt idx="213">
                  <c:v>2880</c:v>
                </c:pt>
                <c:pt idx="214">
                  <c:v>2889</c:v>
                </c:pt>
                <c:pt idx="215">
                  <c:v>2885</c:v>
                </c:pt>
                <c:pt idx="216">
                  <c:v>2942</c:v>
                </c:pt>
                <c:pt idx="217">
                  <c:v>2942</c:v>
                </c:pt>
                <c:pt idx="218">
                  <c:v>3102</c:v>
                </c:pt>
                <c:pt idx="219">
                  <c:v>2967</c:v>
                </c:pt>
                <c:pt idx="220">
                  <c:v>3057</c:v>
                </c:pt>
                <c:pt idx="221">
                  <c:v>3058</c:v>
                </c:pt>
                <c:pt idx="222">
                  <c:v>2954</c:v>
                </c:pt>
                <c:pt idx="223">
                  <c:v>3119</c:v>
                </c:pt>
                <c:pt idx="224">
                  <c:v>3081</c:v>
                </c:pt>
                <c:pt idx="225">
                  <c:v>3081</c:v>
                </c:pt>
                <c:pt idx="226">
                  <c:v>3035</c:v>
                </c:pt>
                <c:pt idx="227">
                  <c:v>2998</c:v>
                </c:pt>
                <c:pt idx="228">
                  <c:v>3018</c:v>
                </c:pt>
                <c:pt idx="229">
                  <c:v>2996</c:v>
                </c:pt>
                <c:pt idx="230">
                  <c:v>2996</c:v>
                </c:pt>
                <c:pt idx="231">
                  <c:v>2996</c:v>
                </c:pt>
                <c:pt idx="232">
                  <c:v>2996</c:v>
                </c:pt>
                <c:pt idx="233">
                  <c:v>2996</c:v>
                </c:pt>
                <c:pt idx="234">
                  <c:v>3033</c:v>
                </c:pt>
                <c:pt idx="235">
                  <c:v>3033</c:v>
                </c:pt>
                <c:pt idx="236">
                  <c:v>2916</c:v>
                </c:pt>
                <c:pt idx="237">
                  <c:v>2898</c:v>
                </c:pt>
                <c:pt idx="238">
                  <c:v>2870</c:v>
                </c:pt>
                <c:pt idx="239">
                  <c:v>2920</c:v>
                </c:pt>
                <c:pt idx="240">
                  <c:v>2928</c:v>
                </c:pt>
                <c:pt idx="241">
                  <c:v>2867</c:v>
                </c:pt>
                <c:pt idx="242">
                  <c:v>2846</c:v>
                </c:pt>
                <c:pt idx="243">
                  <c:v>2795</c:v>
                </c:pt>
                <c:pt idx="244">
                  <c:v>2873</c:v>
                </c:pt>
                <c:pt idx="245">
                  <c:v>2868</c:v>
                </c:pt>
                <c:pt idx="246">
                  <c:v>2865</c:v>
                </c:pt>
                <c:pt idx="247">
                  <c:v>2865</c:v>
                </c:pt>
                <c:pt idx="248">
                  <c:v>2868</c:v>
                </c:pt>
                <c:pt idx="249">
                  <c:v>2868</c:v>
                </c:pt>
                <c:pt idx="250">
                  <c:v>2868</c:v>
                </c:pt>
                <c:pt idx="251">
                  <c:v>2868</c:v>
                </c:pt>
                <c:pt idx="252">
                  <c:v>2868</c:v>
                </c:pt>
                <c:pt idx="253">
                  <c:v>2938</c:v>
                </c:pt>
                <c:pt idx="254">
                  <c:v>2958</c:v>
                </c:pt>
                <c:pt idx="255">
                  <c:v>2916</c:v>
                </c:pt>
                <c:pt idx="256">
                  <c:v>2916</c:v>
                </c:pt>
                <c:pt idx="257">
                  <c:v>3005</c:v>
                </c:pt>
                <c:pt idx="258">
                  <c:v>3013</c:v>
                </c:pt>
                <c:pt idx="259">
                  <c:v>3052</c:v>
                </c:pt>
                <c:pt idx="260">
                  <c:v>3114</c:v>
                </c:pt>
                <c:pt idx="261">
                  <c:v>3114</c:v>
                </c:pt>
                <c:pt idx="262">
                  <c:v>3114</c:v>
                </c:pt>
                <c:pt idx="263">
                  <c:v>3076</c:v>
                </c:pt>
                <c:pt idx="264">
                  <c:v>3074</c:v>
                </c:pt>
                <c:pt idx="265">
                  <c:v>3079</c:v>
                </c:pt>
                <c:pt idx="266">
                  <c:v>3058</c:v>
                </c:pt>
                <c:pt idx="267">
                  <c:v>3127</c:v>
                </c:pt>
                <c:pt idx="268">
                  <c:v>3127</c:v>
                </c:pt>
                <c:pt idx="269">
                  <c:v>3066</c:v>
                </c:pt>
                <c:pt idx="270">
                  <c:v>3103</c:v>
                </c:pt>
                <c:pt idx="271">
                  <c:v>3083</c:v>
                </c:pt>
                <c:pt idx="272">
                  <c:v>3072</c:v>
                </c:pt>
                <c:pt idx="273">
                  <c:v>3111</c:v>
                </c:pt>
                <c:pt idx="274">
                  <c:v>3061</c:v>
                </c:pt>
                <c:pt idx="275">
                  <c:v>3061</c:v>
                </c:pt>
                <c:pt idx="276">
                  <c:v>3007</c:v>
                </c:pt>
                <c:pt idx="277">
                  <c:v>2949</c:v>
                </c:pt>
                <c:pt idx="278">
                  <c:v>2913</c:v>
                </c:pt>
                <c:pt idx="279">
                  <c:v>2891</c:v>
                </c:pt>
                <c:pt idx="280">
                  <c:v>2891</c:v>
                </c:pt>
                <c:pt idx="281">
                  <c:v>2845</c:v>
                </c:pt>
                <c:pt idx="282">
                  <c:v>2798</c:v>
                </c:pt>
                <c:pt idx="283">
                  <c:v>2798</c:v>
                </c:pt>
                <c:pt idx="284">
                  <c:v>2834</c:v>
                </c:pt>
                <c:pt idx="285">
                  <c:v>2860</c:v>
                </c:pt>
                <c:pt idx="286">
                  <c:v>2833</c:v>
                </c:pt>
                <c:pt idx="287">
                  <c:v>2757</c:v>
                </c:pt>
                <c:pt idx="288">
                  <c:v>2757</c:v>
                </c:pt>
                <c:pt idx="289">
                  <c:v>2699</c:v>
                </c:pt>
                <c:pt idx="290">
                  <c:v>2668</c:v>
                </c:pt>
                <c:pt idx="291">
                  <c:v>2682</c:v>
                </c:pt>
                <c:pt idx="292">
                  <c:v>2678</c:v>
                </c:pt>
                <c:pt idx="293">
                  <c:v>2678</c:v>
                </c:pt>
                <c:pt idx="294">
                  <c:v>2678</c:v>
                </c:pt>
                <c:pt idx="295">
                  <c:v>2794</c:v>
                </c:pt>
                <c:pt idx="296">
                  <c:v>2794</c:v>
                </c:pt>
                <c:pt idx="297">
                  <c:v>2768</c:v>
                </c:pt>
                <c:pt idx="298">
                  <c:v>2707</c:v>
                </c:pt>
                <c:pt idx="299">
                  <c:v>2700</c:v>
                </c:pt>
                <c:pt idx="300">
                  <c:v>2748</c:v>
                </c:pt>
                <c:pt idx="301">
                  <c:v>2687</c:v>
                </c:pt>
                <c:pt idx="302">
                  <c:v>2748</c:v>
                </c:pt>
                <c:pt idx="303">
                  <c:v>2813</c:v>
                </c:pt>
                <c:pt idx="304">
                  <c:v>2776</c:v>
                </c:pt>
                <c:pt idx="305">
                  <c:v>2752</c:v>
                </c:pt>
                <c:pt idx="306">
                  <c:v>2752</c:v>
                </c:pt>
                <c:pt idx="307">
                  <c:v>2730</c:v>
                </c:pt>
                <c:pt idx="308">
                  <c:v>2721</c:v>
                </c:pt>
                <c:pt idx="309">
                  <c:v>2785</c:v>
                </c:pt>
                <c:pt idx="310">
                  <c:v>2861</c:v>
                </c:pt>
                <c:pt idx="311">
                  <c:v>2861</c:v>
                </c:pt>
                <c:pt idx="312">
                  <c:v>2861</c:v>
                </c:pt>
                <c:pt idx="313">
                  <c:v>2889</c:v>
                </c:pt>
                <c:pt idx="314">
                  <c:v>2857</c:v>
                </c:pt>
                <c:pt idx="315">
                  <c:v>2828</c:v>
                </c:pt>
                <c:pt idx="316">
                  <c:v>2766</c:v>
                </c:pt>
                <c:pt idx="317">
                  <c:v>2780</c:v>
                </c:pt>
                <c:pt idx="318">
                  <c:v>2780</c:v>
                </c:pt>
                <c:pt idx="319">
                  <c:v>2733</c:v>
                </c:pt>
                <c:pt idx="320">
                  <c:v>2823</c:v>
                </c:pt>
                <c:pt idx="321">
                  <c:v>2766</c:v>
                </c:pt>
                <c:pt idx="322">
                  <c:v>2748</c:v>
                </c:pt>
                <c:pt idx="323">
                  <c:v>2748</c:v>
                </c:pt>
                <c:pt idx="324">
                  <c:v>2798</c:v>
                </c:pt>
                <c:pt idx="325">
                  <c:v>2836</c:v>
                </c:pt>
                <c:pt idx="326">
                  <c:v>2836</c:v>
                </c:pt>
                <c:pt idx="327">
                  <c:v>2836</c:v>
                </c:pt>
                <c:pt idx="328">
                  <c:v>2836</c:v>
                </c:pt>
                <c:pt idx="329">
                  <c:v>2880</c:v>
                </c:pt>
                <c:pt idx="330">
                  <c:v>2880</c:v>
                </c:pt>
                <c:pt idx="331">
                  <c:v>2880</c:v>
                </c:pt>
                <c:pt idx="332">
                  <c:v>2880</c:v>
                </c:pt>
                <c:pt idx="333">
                  <c:v>2783</c:v>
                </c:pt>
                <c:pt idx="334">
                  <c:v>2783</c:v>
                </c:pt>
                <c:pt idx="335">
                  <c:v>2783</c:v>
                </c:pt>
                <c:pt idx="336">
                  <c:v>2704</c:v>
                </c:pt>
                <c:pt idx="337">
                  <c:v>2774</c:v>
                </c:pt>
                <c:pt idx="338">
                  <c:v>2774</c:v>
                </c:pt>
                <c:pt idx="339">
                  <c:v>2841</c:v>
                </c:pt>
                <c:pt idx="340">
                  <c:v>2829</c:v>
                </c:pt>
                <c:pt idx="341">
                  <c:v>2938</c:v>
                </c:pt>
                <c:pt idx="342">
                  <c:v>2938</c:v>
                </c:pt>
                <c:pt idx="343">
                  <c:v>2921</c:v>
                </c:pt>
                <c:pt idx="344">
                  <c:v>2848</c:v>
                </c:pt>
                <c:pt idx="345">
                  <c:v>2795</c:v>
                </c:pt>
                <c:pt idx="346">
                  <c:v>2882</c:v>
                </c:pt>
                <c:pt idx="347">
                  <c:v>2882</c:v>
                </c:pt>
                <c:pt idx="348">
                  <c:v>2949</c:v>
                </c:pt>
                <c:pt idx="349">
                  <c:v>2949</c:v>
                </c:pt>
                <c:pt idx="350">
                  <c:v>2949</c:v>
                </c:pt>
                <c:pt idx="351">
                  <c:v>2949</c:v>
                </c:pt>
                <c:pt idx="352">
                  <c:v>2949</c:v>
                </c:pt>
                <c:pt idx="353">
                  <c:v>2949</c:v>
                </c:pt>
                <c:pt idx="354">
                  <c:v>2937</c:v>
                </c:pt>
                <c:pt idx="355">
                  <c:v>2937</c:v>
                </c:pt>
                <c:pt idx="356">
                  <c:v>2937</c:v>
                </c:pt>
                <c:pt idx="357">
                  <c:v>2808</c:v>
                </c:pt>
                <c:pt idx="358">
                  <c:v>2806</c:v>
                </c:pt>
                <c:pt idx="359">
                  <c:v>2851</c:v>
                </c:pt>
                <c:pt idx="360">
                  <c:v>2877</c:v>
                </c:pt>
                <c:pt idx="361">
                  <c:v>2877</c:v>
                </c:pt>
                <c:pt idx="362">
                  <c:v>2877</c:v>
                </c:pt>
                <c:pt idx="363">
                  <c:v>2851</c:v>
                </c:pt>
                <c:pt idx="364">
                  <c:v>2942</c:v>
                </c:pt>
                <c:pt idx="365">
                  <c:v>2942</c:v>
                </c:pt>
                <c:pt idx="366">
                  <c:v>2942</c:v>
                </c:pt>
                <c:pt idx="367">
                  <c:v>2942</c:v>
                </c:pt>
                <c:pt idx="368">
                  <c:v>2942</c:v>
                </c:pt>
                <c:pt idx="369">
                  <c:v>2925</c:v>
                </c:pt>
                <c:pt idx="370">
                  <c:v>3001</c:v>
                </c:pt>
                <c:pt idx="371">
                  <c:v>2915</c:v>
                </c:pt>
                <c:pt idx="372">
                  <c:v>2896</c:v>
                </c:pt>
                <c:pt idx="373">
                  <c:v>2939</c:v>
                </c:pt>
                <c:pt idx="374">
                  <c:v>2913</c:v>
                </c:pt>
                <c:pt idx="375">
                  <c:v>2886</c:v>
                </c:pt>
                <c:pt idx="376">
                  <c:v>2769</c:v>
                </c:pt>
                <c:pt idx="377">
                  <c:v>2726</c:v>
                </c:pt>
                <c:pt idx="378">
                  <c:v>2855</c:v>
                </c:pt>
                <c:pt idx="379">
                  <c:v>2877</c:v>
                </c:pt>
                <c:pt idx="380">
                  <c:v>2822</c:v>
                </c:pt>
                <c:pt idx="381">
                  <c:v>2873</c:v>
                </c:pt>
                <c:pt idx="382">
                  <c:v>2801</c:v>
                </c:pt>
                <c:pt idx="383">
                  <c:v>2781</c:v>
                </c:pt>
                <c:pt idx="384">
                  <c:v>2743</c:v>
                </c:pt>
                <c:pt idx="385">
                  <c:v>2743</c:v>
                </c:pt>
                <c:pt idx="386">
                  <c:v>2737</c:v>
                </c:pt>
                <c:pt idx="387">
                  <c:v>2728</c:v>
                </c:pt>
                <c:pt idx="388">
                  <c:v>2718</c:v>
                </c:pt>
                <c:pt idx="389">
                  <c:v>2774</c:v>
                </c:pt>
                <c:pt idx="390">
                  <c:v>2738</c:v>
                </c:pt>
                <c:pt idx="391">
                  <c:v>2738</c:v>
                </c:pt>
                <c:pt idx="392">
                  <c:v>2764</c:v>
                </c:pt>
                <c:pt idx="393">
                  <c:v>2764</c:v>
                </c:pt>
                <c:pt idx="394">
                  <c:v>2797</c:v>
                </c:pt>
                <c:pt idx="395">
                  <c:v>2828</c:v>
                </c:pt>
                <c:pt idx="396">
                  <c:v>2773</c:v>
                </c:pt>
                <c:pt idx="397">
                  <c:v>2773</c:v>
                </c:pt>
                <c:pt idx="398">
                  <c:v>2793</c:v>
                </c:pt>
                <c:pt idx="399">
                  <c:v>2779</c:v>
                </c:pt>
                <c:pt idx="400">
                  <c:v>2793</c:v>
                </c:pt>
                <c:pt idx="401">
                  <c:v>2779</c:v>
                </c:pt>
                <c:pt idx="402">
                  <c:v>2807</c:v>
                </c:pt>
                <c:pt idx="403">
                  <c:v>2825</c:v>
                </c:pt>
                <c:pt idx="404">
                  <c:v>2850</c:v>
                </c:pt>
                <c:pt idx="405">
                  <c:v>2900</c:v>
                </c:pt>
                <c:pt idx="406">
                  <c:v>2929</c:v>
                </c:pt>
                <c:pt idx="407">
                  <c:v>2854</c:v>
                </c:pt>
                <c:pt idx="408">
                  <c:v>2795</c:v>
                </c:pt>
                <c:pt idx="409">
                  <c:v>2847</c:v>
                </c:pt>
                <c:pt idx="410">
                  <c:v>2935</c:v>
                </c:pt>
                <c:pt idx="411">
                  <c:v>2935</c:v>
                </c:pt>
                <c:pt idx="412">
                  <c:v>2975</c:v>
                </c:pt>
                <c:pt idx="413">
                  <c:v>2973</c:v>
                </c:pt>
                <c:pt idx="414">
                  <c:v>2926</c:v>
                </c:pt>
                <c:pt idx="415">
                  <c:v>3009</c:v>
                </c:pt>
                <c:pt idx="416">
                  <c:v>3066</c:v>
                </c:pt>
                <c:pt idx="417">
                  <c:v>3044</c:v>
                </c:pt>
                <c:pt idx="418">
                  <c:v>2970</c:v>
                </c:pt>
                <c:pt idx="419">
                  <c:v>2961</c:v>
                </c:pt>
                <c:pt idx="420">
                  <c:v>2961</c:v>
                </c:pt>
                <c:pt idx="421">
                  <c:v>2961</c:v>
                </c:pt>
                <c:pt idx="422">
                  <c:v>2947</c:v>
                </c:pt>
                <c:pt idx="423">
                  <c:v>2950</c:v>
                </c:pt>
                <c:pt idx="424">
                  <c:v>3062</c:v>
                </c:pt>
                <c:pt idx="425">
                  <c:v>2992</c:v>
                </c:pt>
                <c:pt idx="426">
                  <c:v>2981</c:v>
                </c:pt>
                <c:pt idx="427">
                  <c:v>2991</c:v>
                </c:pt>
                <c:pt idx="428">
                  <c:v>2939</c:v>
                </c:pt>
                <c:pt idx="429">
                  <c:v>2949</c:v>
                </c:pt>
                <c:pt idx="430">
                  <c:v>2946</c:v>
                </c:pt>
                <c:pt idx="431">
                  <c:v>2927</c:v>
                </c:pt>
                <c:pt idx="432">
                  <c:v>2903</c:v>
                </c:pt>
                <c:pt idx="433">
                  <c:v>2899</c:v>
                </c:pt>
                <c:pt idx="434">
                  <c:v>2832</c:v>
                </c:pt>
                <c:pt idx="435">
                  <c:v>2782</c:v>
                </c:pt>
                <c:pt idx="436">
                  <c:v>2767</c:v>
                </c:pt>
                <c:pt idx="437">
                  <c:v>2767</c:v>
                </c:pt>
                <c:pt idx="438">
                  <c:v>2767</c:v>
                </c:pt>
                <c:pt idx="439">
                  <c:v>2767</c:v>
                </c:pt>
                <c:pt idx="440">
                  <c:v>2795</c:v>
                </c:pt>
                <c:pt idx="441">
                  <c:v>2795</c:v>
                </c:pt>
                <c:pt idx="442">
                  <c:v>2835</c:v>
                </c:pt>
                <c:pt idx="443">
                  <c:v>2831</c:v>
                </c:pt>
                <c:pt idx="444">
                  <c:v>2835</c:v>
                </c:pt>
                <c:pt idx="445">
                  <c:v>2869</c:v>
                </c:pt>
                <c:pt idx="446">
                  <c:v>2869</c:v>
                </c:pt>
                <c:pt idx="447">
                  <c:v>2867</c:v>
                </c:pt>
                <c:pt idx="448">
                  <c:v>2939</c:v>
                </c:pt>
                <c:pt idx="449">
                  <c:v>2942</c:v>
                </c:pt>
                <c:pt idx="450">
                  <c:v>2941</c:v>
                </c:pt>
                <c:pt idx="451">
                  <c:v>2973</c:v>
                </c:pt>
                <c:pt idx="452">
                  <c:v>2969</c:v>
                </c:pt>
                <c:pt idx="453">
                  <c:v>2871</c:v>
                </c:pt>
                <c:pt idx="454">
                  <c:v>2947</c:v>
                </c:pt>
                <c:pt idx="455">
                  <c:v>2917</c:v>
                </c:pt>
                <c:pt idx="456">
                  <c:v>2917</c:v>
                </c:pt>
                <c:pt idx="457">
                  <c:v>2939</c:v>
                </c:pt>
                <c:pt idx="458">
                  <c:v>2939</c:v>
                </c:pt>
                <c:pt idx="459">
                  <c:v>2849</c:v>
                </c:pt>
                <c:pt idx="460">
                  <c:v>2779</c:v>
                </c:pt>
                <c:pt idx="461">
                  <c:v>2744</c:v>
                </c:pt>
                <c:pt idx="462">
                  <c:v>2777</c:v>
                </c:pt>
                <c:pt idx="463">
                  <c:v>2851</c:v>
                </c:pt>
                <c:pt idx="464">
                  <c:v>2821</c:v>
                </c:pt>
                <c:pt idx="465">
                  <c:v>2816</c:v>
                </c:pt>
                <c:pt idx="466">
                  <c:v>2718</c:v>
                </c:pt>
                <c:pt idx="467">
                  <c:v>2718</c:v>
                </c:pt>
                <c:pt idx="468">
                  <c:v>2722</c:v>
                </c:pt>
                <c:pt idx="469">
                  <c:v>2722</c:v>
                </c:pt>
                <c:pt idx="470">
                  <c:v>2722</c:v>
                </c:pt>
                <c:pt idx="471">
                  <c:v>2786</c:v>
                </c:pt>
                <c:pt idx="472">
                  <c:v>2759</c:v>
                </c:pt>
                <c:pt idx="473">
                  <c:v>2759</c:v>
                </c:pt>
                <c:pt idx="474">
                  <c:v>2759</c:v>
                </c:pt>
                <c:pt idx="475">
                  <c:v>2953</c:v>
                </c:pt>
                <c:pt idx="476">
                  <c:v>2900</c:v>
                </c:pt>
                <c:pt idx="477">
                  <c:v>2900</c:v>
                </c:pt>
                <c:pt idx="478">
                  <c:v>2824</c:v>
                </c:pt>
                <c:pt idx="479">
                  <c:v>2867</c:v>
                </c:pt>
                <c:pt idx="480">
                  <c:v>2945</c:v>
                </c:pt>
                <c:pt idx="481">
                  <c:v>2909</c:v>
                </c:pt>
                <c:pt idx="482">
                  <c:v>2909</c:v>
                </c:pt>
                <c:pt idx="483">
                  <c:v>2907</c:v>
                </c:pt>
                <c:pt idx="484">
                  <c:v>2907</c:v>
                </c:pt>
                <c:pt idx="485">
                  <c:v>2891</c:v>
                </c:pt>
                <c:pt idx="486">
                  <c:v>2878</c:v>
                </c:pt>
                <c:pt idx="487">
                  <c:v>2878</c:v>
                </c:pt>
                <c:pt idx="488">
                  <c:v>2855</c:v>
                </c:pt>
                <c:pt idx="489">
                  <c:v>2892</c:v>
                </c:pt>
                <c:pt idx="490">
                  <c:v>2915</c:v>
                </c:pt>
                <c:pt idx="491">
                  <c:v>2915</c:v>
                </c:pt>
                <c:pt idx="492">
                  <c:v>2899</c:v>
                </c:pt>
                <c:pt idx="493">
                  <c:v>2829</c:v>
                </c:pt>
                <c:pt idx="494">
                  <c:v>2803</c:v>
                </c:pt>
                <c:pt idx="495">
                  <c:v>2824</c:v>
                </c:pt>
                <c:pt idx="496">
                  <c:v>2815</c:v>
                </c:pt>
                <c:pt idx="497">
                  <c:v>2755</c:v>
                </c:pt>
                <c:pt idx="498">
                  <c:v>2797</c:v>
                </c:pt>
                <c:pt idx="499">
                  <c:v>2813</c:v>
                </c:pt>
                <c:pt idx="500">
                  <c:v>2803</c:v>
                </c:pt>
                <c:pt idx="501">
                  <c:v>2755</c:v>
                </c:pt>
                <c:pt idx="502">
                  <c:v>2819</c:v>
                </c:pt>
                <c:pt idx="503">
                  <c:v>2999</c:v>
                </c:pt>
                <c:pt idx="504">
                  <c:v>2999</c:v>
                </c:pt>
                <c:pt idx="505">
                  <c:v>2999</c:v>
                </c:pt>
                <c:pt idx="506">
                  <c:v>2999</c:v>
                </c:pt>
                <c:pt idx="507">
                  <c:v>2947</c:v>
                </c:pt>
                <c:pt idx="508">
                  <c:v>2884</c:v>
                </c:pt>
                <c:pt idx="509">
                  <c:v>2916</c:v>
                </c:pt>
                <c:pt idx="510">
                  <c:v>2916</c:v>
                </c:pt>
                <c:pt idx="511">
                  <c:v>2870</c:v>
                </c:pt>
                <c:pt idx="512">
                  <c:v>2870</c:v>
                </c:pt>
                <c:pt idx="513">
                  <c:v>2870</c:v>
                </c:pt>
                <c:pt idx="514">
                  <c:v>2870</c:v>
                </c:pt>
                <c:pt idx="515">
                  <c:v>2870</c:v>
                </c:pt>
                <c:pt idx="516">
                  <c:v>2823</c:v>
                </c:pt>
                <c:pt idx="517">
                  <c:v>2823</c:v>
                </c:pt>
                <c:pt idx="518">
                  <c:v>2755</c:v>
                </c:pt>
                <c:pt idx="519">
                  <c:v>2738</c:v>
                </c:pt>
                <c:pt idx="520">
                  <c:v>2719</c:v>
                </c:pt>
                <c:pt idx="521">
                  <c:v>2781</c:v>
                </c:pt>
                <c:pt idx="522">
                  <c:v>2781</c:v>
                </c:pt>
                <c:pt idx="523">
                  <c:v>2789</c:v>
                </c:pt>
                <c:pt idx="524">
                  <c:v>2770</c:v>
                </c:pt>
                <c:pt idx="525">
                  <c:v>2831</c:v>
                </c:pt>
                <c:pt idx="526">
                  <c:v>2831</c:v>
                </c:pt>
                <c:pt idx="527">
                  <c:v>2967</c:v>
                </c:pt>
                <c:pt idx="528">
                  <c:v>2891</c:v>
                </c:pt>
                <c:pt idx="529">
                  <c:v>2854</c:v>
                </c:pt>
                <c:pt idx="530">
                  <c:v>2804</c:v>
                </c:pt>
                <c:pt idx="531">
                  <c:v>2822</c:v>
                </c:pt>
                <c:pt idx="532">
                  <c:v>2894</c:v>
                </c:pt>
                <c:pt idx="533">
                  <c:v>2938</c:v>
                </c:pt>
                <c:pt idx="534">
                  <c:v>2938</c:v>
                </c:pt>
                <c:pt idx="535">
                  <c:v>2938</c:v>
                </c:pt>
                <c:pt idx="536">
                  <c:v>2911</c:v>
                </c:pt>
                <c:pt idx="537">
                  <c:v>2889</c:v>
                </c:pt>
                <c:pt idx="538">
                  <c:v>2889</c:v>
                </c:pt>
                <c:pt idx="539">
                  <c:v>2872</c:v>
                </c:pt>
                <c:pt idx="540">
                  <c:v>2875</c:v>
                </c:pt>
                <c:pt idx="541">
                  <c:v>2887</c:v>
                </c:pt>
                <c:pt idx="542">
                  <c:v>2887</c:v>
                </c:pt>
                <c:pt idx="543">
                  <c:v>2846</c:v>
                </c:pt>
                <c:pt idx="544">
                  <c:v>2839</c:v>
                </c:pt>
                <c:pt idx="545">
                  <c:v>2839</c:v>
                </c:pt>
                <c:pt idx="546">
                  <c:v>2849</c:v>
                </c:pt>
                <c:pt idx="547">
                  <c:v>2871</c:v>
                </c:pt>
                <c:pt idx="548">
                  <c:v>2868</c:v>
                </c:pt>
                <c:pt idx="549">
                  <c:v>2868</c:v>
                </c:pt>
                <c:pt idx="550">
                  <c:v>2909</c:v>
                </c:pt>
                <c:pt idx="551">
                  <c:v>2895</c:v>
                </c:pt>
                <c:pt idx="552">
                  <c:v>2895</c:v>
                </c:pt>
                <c:pt idx="553">
                  <c:v>2895</c:v>
                </c:pt>
                <c:pt idx="554">
                  <c:v>2930</c:v>
                </c:pt>
                <c:pt idx="555">
                  <c:v>2944</c:v>
                </c:pt>
                <c:pt idx="556">
                  <c:v>2974</c:v>
                </c:pt>
                <c:pt idx="557">
                  <c:v>2966</c:v>
                </c:pt>
                <c:pt idx="558">
                  <c:v>2952</c:v>
                </c:pt>
                <c:pt idx="559">
                  <c:v>2918</c:v>
                </c:pt>
                <c:pt idx="560">
                  <c:v>2948</c:v>
                </c:pt>
                <c:pt idx="561">
                  <c:v>2858</c:v>
                </c:pt>
                <c:pt idx="562">
                  <c:v>2858</c:v>
                </c:pt>
                <c:pt idx="563">
                  <c:v>2858</c:v>
                </c:pt>
                <c:pt idx="564">
                  <c:v>2895</c:v>
                </c:pt>
                <c:pt idx="565">
                  <c:v>2876</c:v>
                </c:pt>
                <c:pt idx="566">
                  <c:v>2995</c:v>
                </c:pt>
                <c:pt idx="567">
                  <c:v>2981</c:v>
                </c:pt>
                <c:pt idx="568">
                  <c:v>2972</c:v>
                </c:pt>
                <c:pt idx="569">
                  <c:v>2972</c:v>
                </c:pt>
                <c:pt idx="570">
                  <c:v>3093</c:v>
                </c:pt>
                <c:pt idx="571">
                  <c:v>3093</c:v>
                </c:pt>
                <c:pt idx="572">
                  <c:v>3070</c:v>
                </c:pt>
                <c:pt idx="573">
                  <c:v>2981</c:v>
                </c:pt>
                <c:pt idx="574">
                  <c:v>2954</c:v>
                </c:pt>
                <c:pt idx="575">
                  <c:v>2979</c:v>
                </c:pt>
                <c:pt idx="576">
                  <c:v>2979</c:v>
                </c:pt>
                <c:pt idx="577">
                  <c:v>3021</c:v>
                </c:pt>
                <c:pt idx="578">
                  <c:v>2986</c:v>
                </c:pt>
                <c:pt idx="579">
                  <c:v>2922</c:v>
                </c:pt>
                <c:pt idx="580">
                  <c:v>2985</c:v>
                </c:pt>
                <c:pt idx="581">
                  <c:v>2894</c:v>
                </c:pt>
                <c:pt idx="582">
                  <c:v>3016</c:v>
                </c:pt>
                <c:pt idx="583">
                  <c:v>3071</c:v>
                </c:pt>
                <c:pt idx="584">
                  <c:v>3054</c:v>
                </c:pt>
                <c:pt idx="585">
                  <c:v>3054</c:v>
                </c:pt>
                <c:pt idx="586">
                  <c:v>3024</c:v>
                </c:pt>
                <c:pt idx="587">
                  <c:v>2972</c:v>
                </c:pt>
                <c:pt idx="588">
                  <c:v>2972</c:v>
                </c:pt>
                <c:pt idx="589">
                  <c:v>2932</c:v>
                </c:pt>
                <c:pt idx="590">
                  <c:v>2926</c:v>
                </c:pt>
                <c:pt idx="591">
                  <c:v>2931</c:v>
                </c:pt>
                <c:pt idx="592">
                  <c:v>2981</c:v>
                </c:pt>
                <c:pt idx="593">
                  <c:v>2967</c:v>
                </c:pt>
                <c:pt idx="594">
                  <c:v>3003</c:v>
                </c:pt>
                <c:pt idx="595">
                  <c:v>2993</c:v>
                </c:pt>
                <c:pt idx="596">
                  <c:v>2991</c:v>
                </c:pt>
                <c:pt idx="597">
                  <c:v>2982</c:v>
                </c:pt>
                <c:pt idx="598">
                  <c:v>2972</c:v>
                </c:pt>
                <c:pt idx="599">
                  <c:v>3013</c:v>
                </c:pt>
                <c:pt idx="600">
                  <c:v>2975</c:v>
                </c:pt>
                <c:pt idx="601">
                  <c:v>3008</c:v>
                </c:pt>
                <c:pt idx="602">
                  <c:v>3008</c:v>
                </c:pt>
                <c:pt idx="603">
                  <c:v>3105</c:v>
                </c:pt>
                <c:pt idx="604">
                  <c:v>3080</c:v>
                </c:pt>
                <c:pt idx="605">
                  <c:v>3003</c:v>
                </c:pt>
                <c:pt idx="606">
                  <c:v>2989</c:v>
                </c:pt>
                <c:pt idx="607">
                  <c:v>2975</c:v>
                </c:pt>
                <c:pt idx="608">
                  <c:v>2937</c:v>
                </c:pt>
                <c:pt idx="609">
                  <c:v>2920</c:v>
                </c:pt>
                <c:pt idx="610">
                  <c:v>2873</c:v>
                </c:pt>
                <c:pt idx="611">
                  <c:v>2880</c:v>
                </c:pt>
                <c:pt idx="612">
                  <c:v>2951</c:v>
                </c:pt>
                <c:pt idx="613">
                  <c:v>2951</c:v>
                </c:pt>
                <c:pt idx="614">
                  <c:v>2951</c:v>
                </c:pt>
                <c:pt idx="615">
                  <c:v>2901</c:v>
                </c:pt>
                <c:pt idx="616">
                  <c:v>2978</c:v>
                </c:pt>
                <c:pt idx="617">
                  <c:v>2947</c:v>
                </c:pt>
                <c:pt idx="618">
                  <c:v>2947</c:v>
                </c:pt>
                <c:pt idx="619">
                  <c:v>2947</c:v>
                </c:pt>
                <c:pt idx="620">
                  <c:v>2940</c:v>
                </c:pt>
                <c:pt idx="621">
                  <c:v>2940</c:v>
                </c:pt>
                <c:pt idx="622">
                  <c:v>2940</c:v>
                </c:pt>
                <c:pt idx="623">
                  <c:v>2902</c:v>
                </c:pt>
                <c:pt idx="624">
                  <c:v>2902</c:v>
                </c:pt>
                <c:pt idx="625">
                  <c:v>2901</c:v>
                </c:pt>
                <c:pt idx="626">
                  <c:v>2901</c:v>
                </c:pt>
                <c:pt idx="627">
                  <c:v>2863</c:v>
                </c:pt>
                <c:pt idx="628">
                  <c:v>2840</c:v>
                </c:pt>
                <c:pt idx="629">
                  <c:v>2859</c:v>
                </c:pt>
                <c:pt idx="630">
                  <c:v>2812</c:v>
                </c:pt>
                <c:pt idx="631">
                  <c:v>2812</c:v>
                </c:pt>
                <c:pt idx="632">
                  <c:v>2863</c:v>
                </c:pt>
                <c:pt idx="633">
                  <c:v>2858</c:v>
                </c:pt>
                <c:pt idx="634">
                  <c:v>2812</c:v>
                </c:pt>
                <c:pt idx="635">
                  <c:v>2747</c:v>
                </c:pt>
                <c:pt idx="636">
                  <c:v>2764</c:v>
                </c:pt>
                <c:pt idx="637">
                  <c:v>2743</c:v>
                </c:pt>
                <c:pt idx="638">
                  <c:v>2731</c:v>
                </c:pt>
                <c:pt idx="639">
                  <c:v>2788</c:v>
                </c:pt>
                <c:pt idx="640">
                  <c:v>2788</c:v>
                </c:pt>
                <c:pt idx="641">
                  <c:v>2788</c:v>
                </c:pt>
                <c:pt idx="642">
                  <c:v>2788</c:v>
                </c:pt>
                <c:pt idx="643">
                  <c:v>2945</c:v>
                </c:pt>
                <c:pt idx="644">
                  <c:v>2898</c:v>
                </c:pt>
                <c:pt idx="645">
                  <c:v>2871</c:v>
                </c:pt>
                <c:pt idx="646">
                  <c:v>2871</c:v>
                </c:pt>
                <c:pt idx="647">
                  <c:v>2866</c:v>
                </c:pt>
                <c:pt idx="648">
                  <c:v>2850</c:v>
                </c:pt>
                <c:pt idx="649">
                  <c:v>2839</c:v>
                </c:pt>
                <c:pt idx="650">
                  <c:v>2764</c:v>
                </c:pt>
                <c:pt idx="651">
                  <c:v>2859</c:v>
                </c:pt>
                <c:pt idx="652">
                  <c:v>2913</c:v>
                </c:pt>
                <c:pt idx="653">
                  <c:v>2913</c:v>
                </c:pt>
                <c:pt idx="654">
                  <c:v>2936</c:v>
                </c:pt>
                <c:pt idx="655">
                  <c:v>2936</c:v>
                </c:pt>
                <c:pt idx="656">
                  <c:v>2936</c:v>
                </c:pt>
                <c:pt idx="657">
                  <c:v>2920</c:v>
                </c:pt>
                <c:pt idx="658">
                  <c:v>2869</c:v>
                </c:pt>
                <c:pt idx="659">
                  <c:v>2869</c:v>
                </c:pt>
                <c:pt idx="660">
                  <c:v>2869</c:v>
                </c:pt>
                <c:pt idx="661">
                  <c:v>2869</c:v>
                </c:pt>
                <c:pt idx="662">
                  <c:v>2906</c:v>
                </c:pt>
                <c:pt idx="663">
                  <c:v>2906</c:v>
                </c:pt>
                <c:pt idx="664">
                  <c:v>2847</c:v>
                </c:pt>
                <c:pt idx="665">
                  <c:v>2819</c:v>
                </c:pt>
                <c:pt idx="666">
                  <c:v>2808</c:v>
                </c:pt>
                <c:pt idx="667">
                  <c:v>2808</c:v>
                </c:pt>
                <c:pt idx="668">
                  <c:v>2832</c:v>
                </c:pt>
                <c:pt idx="669">
                  <c:v>2887</c:v>
                </c:pt>
                <c:pt idx="670">
                  <c:v>2848</c:v>
                </c:pt>
                <c:pt idx="671">
                  <c:v>2848</c:v>
                </c:pt>
                <c:pt idx="672">
                  <c:v>2771</c:v>
                </c:pt>
                <c:pt idx="673">
                  <c:v>2781</c:v>
                </c:pt>
                <c:pt idx="674">
                  <c:v>2851</c:v>
                </c:pt>
                <c:pt idx="675">
                  <c:v>2878</c:v>
                </c:pt>
                <c:pt idx="676">
                  <c:v>2879</c:v>
                </c:pt>
                <c:pt idx="677">
                  <c:v>2960</c:v>
                </c:pt>
                <c:pt idx="678">
                  <c:v>3137</c:v>
                </c:pt>
                <c:pt idx="679">
                  <c:v>3187</c:v>
                </c:pt>
                <c:pt idx="680">
                  <c:v>3195</c:v>
                </c:pt>
                <c:pt idx="681">
                  <c:v>3194</c:v>
                </c:pt>
                <c:pt idx="682">
                  <c:v>3170</c:v>
                </c:pt>
                <c:pt idx="683">
                  <c:v>3201</c:v>
                </c:pt>
                <c:pt idx="684">
                  <c:v>3183</c:v>
                </c:pt>
                <c:pt idx="685">
                  <c:v>3183</c:v>
                </c:pt>
                <c:pt idx="686">
                  <c:v>3051</c:v>
                </c:pt>
                <c:pt idx="687">
                  <c:v>3012</c:v>
                </c:pt>
                <c:pt idx="688">
                  <c:v>3012</c:v>
                </c:pt>
                <c:pt idx="689">
                  <c:v>3012</c:v>
                </c:pt>
                <c:pt idx="690">
                  <c:v>3031</c:v>
                </c:pt>
                <c:pt idx="691">
                  <c:v>3031</c:v>
                </c:pt>
                <c:pt idx="692">
                  <c:v>2984</c:v>
                </c:pt>
                <c:pt idx="693">
                  <c:v>2922</c:v>
                </c:pt>
                <c:pt idx="694">
                  <c:v>2922</c:v>
                </c:pt>
                <c:pt idx="695">
                  <c:v>2875</c:v>
                </c:pt>
                <c:pt idx="696">
                  <c:v>2857</c:v>
                </c:pt>
                <c:pt idx="697">
                  <c:v>2876</c:v>
                </c:pt>
                <c:pt idx="698">
                  <c:v>2860</c:v>
                </c:pt>
                <c:pt idx="699">
                  <c:v>2865</c:v>
                </c:pt>
                <c:pt idx="700">
                  <c:v>2809</c:v>
                </c:pt>
                <c:pt idx="701">
                  <c:v>2844</c:v>
                </c:pt>
                <c:pt idx="702">
                  <c:v>2908</c:v>
                </c:pt>
                <c:pt idx="703">
                  <c:v>2908</c:v>
                </c:pt>
                <c:pt idx="704">
                  <c:v>2908</c:v>
                </c:pt>
                <c:pt idx="705">
                  <c:v>2857</c:v>
                </c:pt>
                <c:pt idx="706">
                  <c:v>2849</c:v>
                </c:pt>
                <c:pt idx="707">
                  <c:v>2899</c:v>
                </c:pt>
                <c:pt idx="708">
                  <c:v>2984</c:v>
                </c:pt>
                <c:pt idx="709">
                  <c:v>3051</c:v>
                </c:pt>
                <c:pt idx="710">
                  <c:v>3051</c:v>
                </c:pt>
                <c:pt idx="711">
                  <c:v>2992</c:v>
                </c:pt>
                <c:pt idx="712">
                  <c:v>2992</c:v>
                </c:pt>
                <c:pt idx="713">
                  <c:v>2986</c:v>
                </c:pt>
                <c:pt idx="714">
                  <c:v>3021</c:v>
                </c:pt>
                <c:pt idx="715">
                  <c:v>3022</c:v>
                </c:pt>
                <c:pt idx="716">
                  <c:v>2950</c:v>
                </c:pt>
                <c:pt idx="717">
                  <c:v>2936</c:v>
                </c:pt>
                <c:pt idx="718">
                  <c:v>2805</c:v>
                </c:pt>
                <c:pt idx="719">
                  <c:v>2805</c:v>
                </c:pt>
                <c:pt idx="720">
                  <c:v>2877</c:v>
                </c:pt>
                <c:pt idx="721">
                  <c:v>2992</c:v>
                </c:pt>
                <c:pt idx="722">
                  <c:v>2921</c:v>
                </c:pt>
                <c:pt idx="723">
                  <c:v>2921</c:v>
                </c:pt>
                <c:pt idx="724">
                  <c:v>2874</c:v>
                </c:pt>
                <c:pt idx="725">
                  <c:v>2874</c:v>
                </c:pt>
                <c:pt idx="726">
                  <c:v>2874</c:v>
                </c:pt>
                <c:pt idx="727">
                  <c:v>2874</c:v>
                </c:pt>
                <c:pt idx="728">
                  <c:v>2869</c:v>
                </c:pt>
                <c:pt idx="729">
                  <c:v>2869</c:v>
                </c:pt>
                <c:pt idx="730">
                  <c:v>2825</c:v>
                </c:pt>
                <c:pt idx="731">
                  <c:v>2910</c:v>
                </c:pt>
                <c:pt idx="732">
                  <c:v>2910</c:v>
                </c:pt>
                <c:pt idx="733">
                  <c:v>3032</c:v>
                </c:pt>
                <c:pt idx="734">
                  <c:v>2981</c:v>
                </c:pt>
                <c:pt idx="735">
                  <c:v>2966</c:v>
                </c:pt>
                <c:pt idx="736">
                  <c:v>2929</c:v>
                </c:pt>
                <c:pt idx="737">
                  <c:v>2916</c:v>
                </c:pt>
                <c:pt idx="738">
                  <c:v>3015</c:v>
                </c:pt>
                <c:pt idx="739">
                  <c:v>3097</c:v>
                </c:pt>
                <c:pt idx="740">
                  <c:v>3046</c:v>
                </c:pt>
                <c:pt idx="741">
                  <c:v>2976</c:v>
                </c:pt>
                <c:pt idx="742">
                  <c:v>2976</c:v>
                </c:pt>
                <c:pt idx="743">
                  <c:v>3016</c:v>
                </c:pt>
                <c:pt idx="744">
                  <c:v>3101</c:v>
                </c:pt>
                <c:pt idx="745">
                  <c:v>3101</c:v>
                </c:pt>
                <c:pt idx="746">
                  <c:v>3035</c:v>
                </c:pt>
                <c:pt idx="747">
                  <c:v>3124</c:v>
                </c:pt>
                <c:pt idx="748">
                  <c:v>3183</c:v>
                </c:pt>
                <c:pt idx="749">
                  <c:v>3028</c:v>
                </c:pt>
                <c:pt idx="750">
                  <c:v>2980</c:v>
                </c:pt>
                <c:pt idx="751">
                  <c:v>2980</c:v>
                </c:pt>
                <c:pt idx="752">
                  <c:v>2961</c:v>
                </c:pt>
                <c:pt idx="753">
                  <c:v>2949</c:v>
                </c:pt>
                <c:pt idx="754">
                  <c:v>2949</c:v>
                </c:pt>
                <c:pt idx="755">
                  <c:v>2905</c:v>
                </c:pt>
                <c:pt idx="756">
                  <c:v>2901</c:v>
                </c:pt>
                <c:pt idx="757">
                  <c:v>2898</c:v>
                </c:pt>
                <c:pt idx="758">
                  <c:v>2879</c:v>
                </c:pt>
                <c:pt idx="759">
                  <c:v>2910</c:v>
                </c:pt>
                <c:pt idx="760">
                  <c:v>2910</c:v>
                </c:pt>
                <c:pt idx="761">
                  <c:v>2966</c:v>
                </c:pt>
                <c:pt idx="762">
                  <c:v>3051</c:v>
                </c:pt>
                <c:pt idx="763">
                  <c:v>3085</c:v>
                </c:pt>
                <c:pt idx="764">
                  <c:v>3065</c:v>
                </c:pt>
                <c:pt idx="765">
                  <c:v>3183</c:v>
                </c:pt>
                <c:pt idx="766">
                  <c:v>3109</c:v>
                </c:pt>
                <c:pt idx="767">
                  <c:v>3008</c:v>
                </c:pt>
                <c:pt idx="768">
                  <c:v>2960</c:v>
                </c:pt>
                <c:pt idx="769">
                  <c:v>2964</c:v>
                </c:pt>
                <c:pt idx="770">
                  <c:v>3037</c:v>
                </c:pt>
                <c:pt idx="771">
                  <c:v>3080</c:v>
                </c:pt>
                <c:pt idx="772">
                  <c:v>2930</c:v>
                </c:pt>
                <c:pt idx="773">
                  <c:v>2930</c:v>
                </c:pt>
                <c:pt idx="774">
                  <c:v>2930</c:v>
                </c:pt>
                <c:pt idx="775">
                  <c:v>2936</c:v>
                </c:pt>
                <c:pt idx="776">
                  <c:v>3081</c:v>
                </c:pt>
                <c:pt idx="777">
                  <c:v>3081</c:v>
                </c:pt>
                <c:pt idx="778">
                  <c:v>2995</c:v>
                </c:pt>
                <c:pt idx="779">
                  <c:v>2995</c:v>
                </c:pt>
                <c:pt idx="780">
                  <c:v>2995</c:v>
                </c:pt>
                <c:pt idx="781">
                  <c:v>2939</c:v>
                </c:pt>
                <c:pt idx="782">
                  <c:v>2938</c:v>
                </c:pt>
                <c:pt idx="783">
                  <c:v>2895</c:v>
                </c:pt>
                <c:pt idx="784">
                  <c:v>2842</c:v>
                </c:pt>
                <c:pt idx="785">
                  <c:v>2834</c:v>
                </c:pt>
                <c:pt idx="786">
                  <c:v>2834</c:v>
                </c:pt>
                <c:pt idx="787">
                  <c:v>2820</c:v>
                </c:pt>
                <c:pt idx="788">
                  <c:v>2810</c:v>
                </c:pt>
                <c:pt idx="789">
                  <c:v>2810</c:v>
                </c:pt>
                <c:pt idx="790">
                  <c:v>2854</c:v>
                </c:pt>
                <c:pt idx="791">
                  <c:v>2854</c:v>
                </c:pt>
                <c:pt idx="792">
                  <c:v>2854</c:v>
                </c:pt>
                <c:pt idx="793">
                  <c:v>2854</c:v>
                </c:pt>
                <c:pt idx="794">
                  <c:v>2738</c:v>
                </c:pt>
                <c:pt idx="795">
                  <c:v>2738</c:v>
                </c:pt>
                <c:pt idx="796">
                  <c:v>2738</c:v>
                </c:pt>
                <c:pt idx="797">
                  <c:v>2755</c:v>
                </c:pt>
                <c:pt idx="798">
                  <c:v>2755</c:v>
                </c:pt>
                <c:pt idx="799">
                  <c:v>2755</c:v>
                </c:pt>
                <c:pt idx="800">
                  <c:v>2755</c:v>
                </c:pt>
              </c:numCache>
            </c:numRef>
          </c:xVal>
          <c:yVal>
            <c:numRef>
              <c:f>'1600'!$E$1:$E$801</c:f>
              <c:numCache>
                <c:formatCode>General</c:formatCode>
                <c:ptCount val="801"/>
                <c:pt idx="0">
                  <c:v>83727</c:v>
                </c:pt>
                <c:pt idx="1">
                  <c:v>83705</c:v>
                </c:pt>
                <c:pt idx="2">
                  <c:v>85419</c:v>
                </c:pt>
                <c:pt idx="3">
                  <c:v>85987</c:v>
                </c:pt>
                <c:pt idx="4">
                  <c:v>85959</c:v>
                </c:pt>
                <c:pt idx="5">
                  <c:v>85983</c:v>
                </c:pt>
                <c:pt idx="6">
                  <c:v>84664</c:v>
                </c:pt>
                <c:pt idx="7">
                  <c:v>81766</c:v>
                </c:pt>
                <c:pt idx="8">
                  <c:v>80897</c:v>
                </c:pt>
                <c:pt idx="9">
                  <c:v>80861</c:v>
                </c:pt>
                <c:pt idx="10">
                  <c:v>80857</c:v>
                </c:pt>
                <c:pt idx="11">
                  <c:v>80787</c:v>
                </c:pt>
                <c:pt idx="12">
                  <c:v>80512</c:v>
                </c:pt>
                <c:pt idx="13">
                  <c:v>78147</c:v>
                </c:pt>
                <c:pt idx="14">
                  <c:v>77586</c:v>
                </c:pt>
                <c:pt idx="15">
                  <c:v>78867</c:v>
                </c:pt>
                <c:pt idx="16">
                  <c:v>79800</c:v>
                </c:pt>
                <c:pt idx="17">
                  <c:v>79876</c:v>
                </c:pt>
                <c:pt idx="18">
                  <c:v>78160</c:v>
                </c:pt>
                <c:pt idx="19">
                  <c:v>78502</c:v>
                </c:pt>
                <c:pt idx="20">
                  <c:v>78452</c:v>
                </c:pt>
                <c:pt idx="21">
                  <c:v>77688</c:v>
                </c:pt>
                <c:pt idx="22">
                  <c:v>77538</c:v>
                </c:pt>
                <c:pt idx="23">
                  <c:v>79022</c:v>
                </c:pt>
                <c:pt idx="24">
                  <c:v>79212</c:v>
                </c:pt>
                <c:pt idx="25">
                  <c:v>78905</c:v>
                </c:pt>
                <c:pt idx="26">
                  <c:v>79508</c:v>
                </c:pt>
                <c:pt idx="27">
                  <c:v>79423</c:v>
                </c:pt>
                <c:pt idx="28">
                  <c:v>79198</c:v>
                </c:pt>
                <c:pt idx="29">
                  <c:v>79355</c:v>
                </c:pt>
                <c:pt idx="30">
                  <c:v>78090</c:v>
                </c:pt>
                <c:pt idx="31">
                  <c:v>77769</c:v>
                </c:pt>
                <c:pt idx="32">
                  <c:v>77664</c:v>
                </c:pt>
                <c:pt idx="33">
                  <c:v>76938</c:v>
                </c:pt>
                <c:pt idx="34">
                  <c:v>76904</c:v>
                </c:pt>
                <c:pt idx="35">
                  <c:v>76604</c:v>
                </c:pt>
                <c:pt idx="36">
                  <c:v>74887</c:v>
                </c:pt>
                <c:pt idx="37">
                  <c:v>74805</c:v>
                </c:pt>
                <c:pt idx="38">
                  <c:v>74819</c:v>
                </c:pt>
                <c:pt idx="39">
                  <c:v>75155</c:v>
                </c:pt>
                <c:pt idx="40">
                  <c:v>74852</c:v>
                </c:pt>
                <c:pt idx="41">
                  <c:v>75966</c:v>
                </c:pt>
                <c:pt idx="42">
                  <c:v>74764</c:v>
                </c:pt>
                <c:pt idx="43">
                  <c:v>76523</c:v>
                </c:pt>
                <c:pt idx="44">
                  <c:v>76523</c:v>
                </c:pt>
                <c:pt idx="45">
                  <c:v>77317</c:v>
                </c:pt>
                <c:pt idx="46">
                  <c:v>78512</c:v>
                </c:pt>
                <c:pt idx="47">
                  <c:v>77898</c:v>
                </c:pt>
                <c:pt idx="48">
                  <c:v>79064</c:v>
                </c:pt>
                <c:pt idx="49">
                  <c:v>79715</c:v>
                </c:pt>
                <c:pt idx="50">
                  <c:v>79563</c:v>
                </c:pt>
                <c:pt idx="51">
                  <c:v>81141</c:v>
                </c:pt>
                <c:pt idx="52">
                  <c:v>80937</c:v>
                </c:pt>
                <c:pt idx="53">
                  <c:v>81986</c:v>
                </c:pt>
                <c:pt idx="54">
                  <c:v>82230</c:v>
                </c:pt>
                <c:pt idx="55">
                  <c:v>80561</c:v>
                </c:pt>
                <c:pt idx="56">
                  <c:v>80004</c:v>
                </c:pt>
                <c:pt idx="57">
                  <c:v>80335</c:v>
                </c:pt>
                <c:pt idx="58">
                  <c:v>79990</c:v>
                </c:pt>
                <c:pt idx="59">
                  <c:v>81231</c:v>
                </c:pt>
                <c:pt idx="60">
                  <c:v>81077</c:v>
                </c:pt>
                <c:pt idx="61">
                  <c:v>81211</c:v>
                </c:pt>
                <c:pt idx="62">
                  <c:v>80938</c:v>
                </c:pt>
                <c:pt idx="63">
                  <c:v>80912</c:v>
                </c:pt>
                <c:pt idx="64">
                  <c:v>80914</c:v>
                </c:pt>
                <c:pt idx="65">
                  <c:v>80872</c:v>
                </c:pt>
                <c:pt idx="66">
                  <c:v>81885</c:v>
                </c:pt>
                <c:pt idx="67">
                  <c:v>81355</c:v>
                </c:pt>
                <c:pt idx="68">
                  <c:v>82604</c:v>
                </c:pt>
                <c:pt idx="69">
                  <c:v>84451</c:v>
                </c:pt>
                <c:pt idx="70">
                  <c:v>83170</c:v>
                </c:pt>
                <c:pt idx="71">
                  <c:v>85490</c:v>
                </c:pt>
                <c:pt idx="72">
                  <c:v>85611</c:v>
                </c:pt>
                <c:pt idx="73">
                  <c:v>86320</c:v>
                </c:pt>
                <c:pt idx="74">
                  <c:v>86743</c:v>
                </c:pt>
                <c:pt idx="75">
                  <c:v>86779</c:v>
                </c:pt>
                <c:pt idx="76">
                  <c:v>86825</c:v>
                </c:pt>
                <c:pt idx="77">
                  <c:v>86633</c:v>
                </c:pt>
                <c:pt idx="78">
                  <c:v>86505</c:v>
                </c:pt>
                <c:pt idx="79">
                  <c:v>86181</c:v>
                </c:pt>
                <c:pt idx="80">
                  <c:v>86619</c:v>
                </c:pt>
                <c:pt idx="81">
                  <c:v>85156</c:v>
                </c:pt>
                <c:pt idx="82">
                  <c:v>85352</c:v>
                </c:pt>
                <c:pt idx="83">
                  <c:v>81853</c:v>
                </c:pt>
                <c:pt idx="84">
                  <c:v>81835</c:v>
                </c:pt>
                <c:pt idx="85">
                  <c:v>83596</c:v>
                </c:pt>
                <c:pt idx="86">
                  <c:v>83380</c:v>
                </c:pt>
                <c:pt idx="87">
                  <c:v>83380</c:v>
                </c:pt>
                <c:pt idx="88">
                  <c:v>84810</c:v>
                </c:pt>
                <c:pt idx="89">
                  <c:v>84870</c:v>
                </c:pt>
                <c:pt idx="90">
                  <c:v>83408</c:v>
                </c:pt>
                <c:pt idx="91">
                  <c:v>83268</c:v>
                </c:pt>
                <c:pt idx="92">
                  <c:v>80422</c:v>
                </c:pt>
                <c:pt idx="93">
                  <c:v>78842</c:v>
                </c:pt>
                <c:pt idx="94">
                  <c:v>78927</c:v>
                </c:pt>
                <c:pt idx="95">
                  <c:v>81476</c:v>
                </c:pt>
                <c:pt idx="96">
                  <c:v>81281</c:v>
                </c:pt>
                <c:pt idx="97">
                  <c:v>79555</c:v>
                </c:pt>
                <c:pt idx="98">
                  <c:v>76535</c:v>
                </c:pt>
                <c:pt idx="99">
                  <c:v>79025</c:v>
                </c:pt>
                <c:pt idx="100">
                  <c:v>79455</c:v>
                </c:pt>
                <c:pt idx="101">
                  <c:v>79230</c:v>
                </c:pt>
                <c:pt idx="102">
                  <c:v>78936</c:v>
                </c:pt>
                <c:pt idx="103">
                  <c:v>78168</c:v>
                </c:pt>
                <c:pt idx="104">
                  <c:v>78108</c:v>
                </c:pt>
                <c:pt idx="105">
                  <c:v>75424</c:v>
                </c:pt>
                <c:pt idx="106">
                  <c:v>74207</c:v>
                </c:pt>
                <c:pt idx="107">
                  <c:v>74847</c:v>
                </c:pt>
                <c:pt idx="108">
                  <c:v>74788</c:v>
                </c:pt>
                <c:pt idx="109">
                  <c:v>75108</c:v>
                </c:pt>
                <c:pt idx="110">
                  <c:v>75238</c:v>
                </c:pt>
                <c:pt idx="111">
                  <c:v>73623</c:v>
                </c:pt>
                <c:pt idx="112">
                  <c:v>75752</c:v>
                </c:pt>
                <c:pt idx="113">
                  <c:v>75085</c:v>
                </c:pt>
                <c:pt idx="114">
                  <c:v>75006</c:v>
                </c:pt>
                <c:pt idx="115">
                  <c:v>74402</c:v>
                </c:pt>
                <c:pt idx="116">
                  <c:v>74656</c:v>
                </c:pt>
                <c:pt idx="117">
                  <c:v>74028</c:v>
                </c:pt>
                <c:pt idx="118">
                  <c:v>73461</c:v>
                </c:pt>
                <c:pt idx="119">
                  <c:v>75377</c:v>
                </c:pt>
                <c:pt idx="120">
                  <c:v>75159</c:v>
                </c:pt>
                <c:pt idx="121">
                  <c:v>74855</c:v>
                </c:pt>
                <c:pt idx="122">
                  <c:v>74302</c:v>
                </c:pt>
                <c:pt idx="123">
                  <c:v>74906</c:v>
                </c:pt>
                <c:pt idx="124">
                  <c:v>74916</c:v>
                </c:pt>
                <c:pt idx="125">
                  <c:v>75632</c:v>
                </c:pt>
                <c:pt idx="126">
                  <c:v>75034</c:v>
                </c:pt>
                <c:pt idx="127">
                  <c:v>74542</c:v>
                </c:pt>
                <c:pt idx="128">
                  <c:v>74310</c:v>
                </c:pt>
                <c:pt idx="129">
                  <c:v>74293</c:v>
                </c:pt>
                <c:pt idx="130">
                  <c:v>73965</c:v>
                </c:pt>
                <c:pt idx="131">
                  <c:v>75787</c:v>
                </c:pt>
                <c:pt idx="132">
                  <c:v>76377</c:v>
                </c:pt>
                <c:pt idx="133">
                  <c:v>76685</c:v>
                </c:pt>
                <c:pt idx="134">
                  <c:v>76345</c:v>
                </c:pt>
                <c:pt idx="135">
                  <c:v>75956</c:v>
                </c:pt>
                <c:pt idx="136">
                  <c:v>77131</c:v>
                </c:pt>
                <c:pt idx="137">
                  <c:v>78137</c:v>
                </c:pt>
                <c:pt idx="138">
                  <c:v>78721</c:v>
                </c:pt>
                <c:pt idx="139">
                  <c:v>78504</c:v>
                </c:pt>
                <c:pt idx="140">
                  <c:v>79533</c:v>
                </c:pt>
                <c:pt idx="141">
                  <c:v>79723</c:v>
                </c:pt>
                <c:pt idx="142">
                  <c:v>78860</c:v>
                </c:pt>
                <c:pt idx="143">
                  <c:v>79903</c:v>
                </c:pt>
                <c:pt idx="144">
                  <c:v>79975</c:v>
                </c:pt>
                <c:pt idx="145">
                  <c:v>79943</c:v>
                </c:pt>
                <c:pt idx="146">
                  <c:v>80229</c:v>
                </c:pt>
                <c:pt idx="147">
                  <c:v>79499</c:v>
                </c:pt>
                <c:pt idx="148">
                  <c:v>79400</c:v>
                </c:pt>
                <c:pt idx="149">
                  <c:v>78405</c:v>
                </c:pt>
                <c:pt idx="150">
                  <c:v>78364</c:v>
                </c:pt>
                <c:pt idx="151">
                  <c:v>78479</c:v>
                </c:pt>
                <c:pt idx="152">
                  <c:v>79004</c:v>
                </c:pt>
                <c:pt idx="153">
                  <c:v>79140</c:v>
                </c:pt>
                <c:pt idx="154">
                  <c:v>79461</c:v>
                </c:pt>
                <c:pt idx="155">
                  <c:v>77794</c:v>
                </c:pt>
                <c:pt idx="156">
                  <c:v>76632</c:v>
                </c:pt>
                <c:pt idx="157">
                  <c:v>76552</c:v>
                </c:pt>
                <c:pt idx="158">
                  <c:v>76312</c:v>
                </c:pt>
                <c:pt idx="159">
                  <c:v>76422</c:v>
                </c:pt>
                <c:pt idx="160">
                  <c:v>73862</c:v>
                </c:pt>
                <c:pt idx="161">
                  <c:v>72678</c:v>
                </c:pt>
                <c:pt idx="162">
                  <c:v>73023</c:v>
                </c:pt>
                <c:pt idx="163">
                  <c:v>72967</c:v>
                </c:pt>
                <c:pt idx="164">
                  <c:v>72981</c:v>
                </c:pt>
                <c:pt idx="165">
                  <c:v>73149</c:v>
                </c:pt>
                <c:pt idx="166">
                  <c:v>73095</c:v>
                </c:pt>
                <c:pt idx="167">
                  <c:v>72275</c:v>
                </c:pt>
                <c:pt idx="168">
                  <c:v>71289</c:v>
                </c:pt>
                <c:pt idx="169">
                  <c:v>70821</c:v>
                </c:pt>
                <c:pt idx="170">
                  <c:v>72200</c:v>
                </c:pt>
                <c:pt idx="171">
                  <c:v>72130</c:v>
                </c:pt>
                <c:pt idx="172">
                  <c:v>74109</c:v>
                </c:pt>
                <c:pt idx="173">
                  <c:v>74955</c:v>
                </c:pt>
                <c:pt idx="174">
                  <c:v>79468</c:v>
                </c:pt>
                <c:pt idx="175">
                  <c:v>79259</c:v>
                </c:pt>
                <c:pt idx="176">
                  <c:v>78650</c:v>
                </c:pt>
                <c:pt idx="177">
                  <c:v>78406</c:v>
                </c:pt>
                <c:pt idx="178">
                  <c:v>78430</c:v>
                </c:pt>
                <c:pt idx="179">
                  <c:v>78881</c:v>
                </c:pt>
                <c:pt idx="180">
                  <c:v>78431</c:v>
                </c:pt>
                <c:pt idx="181">
                  <c:v>77430</c:v>
                </c:pt>
                <c:pt idx="182">
                  <c:v>79032</c:v>
                </c:pt>
                <c:pt idx="183">
                  <c:v>80533</c:v>
                </c:pt>
                <c:pt idx="184">
                  <c:v>83903</c:v>
                </c:pt>
                <c:pt idx="185">
                  <c:v>83343</c:v>
                </c:pt>
                <c:pt idx="186">
                  <c:v>82420</c:v>
                </c:pt>
                <c:pt idx="187">
                  <c:v>81336</c:v>
                </c:pt>
                <c:pt idx="188">
                  <c:v>80457</c:v>
                </c:pt>
                <c:pt idx="189">
                  <c:v>81088</c:v>
                </c:pt>
                <c:pt idx="190">
                  <c:v>81017</c:v>
                </c:pt>
                <c:pt idx="191">
                  <c:v>80887</c:v>
                </c:pt>
                <c:pt idx="192">
                  <c:v>80542</c:v>
                </c:pt>
                <c:pt idx="193">
                  <c:v>78415</c:v>
                </c:pt>
                <c:pt idx="194">
                  <c:v>78403</c:v>
                </c:pt>
                <c:pt idx="195">
                  <c:v>79157</c:v>
                </c:pt>
                <c:pt idx="196">
                  <c:v>79157</c:v>
                </c:pt>
                <c:pt idx="197">
                  <c:v>80208</c:v>
                </c:pt>
                <c:pt idx="198">
                  <c:v>80347</c:v>
                </c:pt>
                <c:pt idx="199">
                  <c:v>79933</c:v>
                </c:pt>
                <c:pt idx="200">
                  <c:v>81197</c:v>
                </c:pt>
                <c:pt idx="201">
                  <c:v>85211</c:v>
                </c:pt>
                <c:pt idx="202">
                  <c:v>83335</c:v>
                </c:pt>
                <c:pt idx="203">
                  <c:v>82358</c:v>
                </c:pt>
                <c:pt idx="204">
                  <c:v>81994</c:v>
                </c:pt>
                <c:pt idx="205">
                  <c:v>83962</c:v>
                </c:pt>
                <c:pt idx="206">
                  <c:v>82296</c:v>
                </c:pt>
                <c:pt idx="207">
                  <c:v>80894</c:v>
                </c:pt>
                <c:pt idx="208">
                  <c:v>81697</c:v>
                </c:pt>
                <c:pt idx="209">
                  <c:v>81947</c:v>
                </c:pt>
                <c:pt idx="210">
                  <c:v>79256</c:v>
                </c:pt>
                <c:pt idx="211">
                  <c:v>78384</c:v>
                </c:pt>
                <c:pt idx="212">
                  <c:v>77802</c:v>
                </c:pt>
                <c:pt idx="213">
                  <c:v>77955</c:v>
                </c:pt>
                <c:pt idx="214">
                  <c:v>78265</c:v>
                </c:pt>
                <c:pt idx="215">
                  <c:v>78460</c:v>
                </c:pt>
                <c:pt idx="216">
                  <c:v>80689</c:v>
                </c:pt>
                <c:pt idx="217">
                  <c:v>80620</c:v>
                </c:pt>
                <c:pt idx="218">
                  <c:v>85213</c:v>
                </c:pt>
                <c:pt idx="219">
                  <c:v>83919</c:v>
                </c:pt>
                <c:pt idx="220">
                  <c:v>85666</c:v>
                </c:pt>
                <c:pt idx="221">
                  <c:v>84433</c:v>
                </c:pt>
                <c:pt idx="222">
                  <c:v>80962</c:v>
                </c:pt>
                <c:pt idx="223">
                  <c:v>85376</c:v>
                </c:pt>
                <c:pt idx="224">
                  <c:v>84823</c:v>
                </c:pt>
                <c:pt idx="225">
                  <c:v>83887</c:v>
                </c:pt>
                <c:pt idx="226">
                  <c:v>82711</c:v>
                </c:pt>
                <c:pt idx="227">
                  <c:v>82034</c:v>
                </c:pt>
                <c:pt idx="228">
                  <c:v>83054</c:v>
                </c:pt>
                <c:pt idx="229">
                  <c:v>80691</c:v>
                </c:pt>
                <c:pt idx="230">
                  <c:v>80961</c:v>
                </c:pt>
                <c:pt idx="231">
                  <c:v>80801</c:v>
                </c:pt>
                <c:pt idx="232">
                  <c:v>80381</c:v>
                </c:pt>
                <c:pt idx="233">
                  <c:v>80157</c:v>
                </c:pt>
                <c:pt idx="234">
                  <c:v>80813</c:v>
                </c:pt>
                <c:pt idx="235">
                  <c:v>80436</c:v>
                </c:pt>
                <c:pt idx="236">
                  <c:v>78025</c:v>
                </c:pt>
                <c:pt idx="237">
                  <c:v>77646</c:v>
                </c:pt>
                <c:pt idx="238">
                  <c:v>77258</c:v>
                </c:pt>
                <c:pt idx="239">
                  <c:v>78330</c:v>
                </c:pt>
                <c:pt idx="240">
                  <c:v>78206</c:v>
                </c:pt>
                <c:pt idx="241">
                  <c:v>77608</c:v>
                </c:pt>
                <c:pt idx="242">
                  <c:v>77639</c:v>
                </c:pt>
                <c:pt idx="243">
                  <c:v>77018</c:v>
                </c:pt>
                <c:pt idx="244">
                  <c:v>77877</c:v>
                </c:pt>
                <c:pt idx="245">
                  <c:v>77234</c:v>
                </c:pt>
                <c:pt idx="246">
                  <c:v>77074</c:v>
                </c:pt>
                <c:pt idx="247">
                  <c:v>76936</c:v>
                </c:pt>
                <c:pt idx="248">
                  <c:v>76933</c:v>
                </c:pt>
                <c:pt idx="249">
                  <c:v>76531</c:v>
                </c:pt>
                <c:pt idx="250">
                  <c:v>76489</c:v>
                </c:pt>
                <c:pt idx="251">
                  <c:v>76428</c:v>
                </c:pt>
                <c:pt idx="252">
                  <c:v>74748</c:v>
                </c:pt>
                <c:pt idx="253">
                  <c:v>76930</c:v>
                </c:pt>
                <c:pt idx="254">
                  <c:v>77373</c:v>
                </c:pt>
                <c:pt idx="255">
                  <c:v>77280</c:v>
                </c:pt>
                <c:pt idx="256">
                  <c:v>76980</c:v>
                </c:pt>
                <c:pt idx="257">
                  <c:v>78241</c:v>
                </c:pt>
                <c:pt idx="258">
                  <c:v>78729</c:v>
                </c:pt>
                <c:pt idx="259">
                  <c:v>80707</c:v>
                </c:pt>
                <c:pt idx="260">
                  <c:v>81990</c:v>
                </c:pt>
                <c:pt idx="261">
                  <c:v>81990</c:v>
                </c:pt>
                <c:pt idx="262">
                  <c:v>82318</c:v>
                </c:pt>
                <c:pt idx="263">
                  <c:v>80175</c:v>
                </c:pt>
                <c:pt idx="264">
                  <c:v>82141</c:v>
                </c:pt>
                <c:pt idx="265">
                  <c:v>81732</c:v>
                </c:pt>
                <c:pt idx="266">
                  <c:v>81578</c:v>
                </c:pt>
                <c:pt idx="267">
                  <c:v>82624</c:v>
                </c:pt>
                <c:pt idx="268">
                  <c:v>82196</c:v>
                </c:pt>
                <c:pt idx="269">
                  <c:v>81801</c:v>
                </c:pt>
                <c:pt idx="270">
                  <c:v>81702</c:v>
                </c:pt>
                <c:pt idx="271">
                  <c:v>81225</c:v>
                </c:pt>
                <c:pt idx="272">
                  <c:v>80442</c:v>
                </c:pt>
                <c:pt idx="273">
                  <c:v>81204</c:v>
                </c:pt>
                <c:pt idx="274">
                  <c:v>79795</c:v>
                </c:pt>
                <c:pt idx="275">
                  <c:v>79777</c:v>
                </c:pt>
                <c:pt idx="276">
                  <c:v>78637</c:v>
                </c:pt>
                <c:pt idx="277">
                  <c:v>78655</c:v>
                </c:pt>
                <c:pt idx="278">
                  <c:v>76983</c:v>
                </c:pt>
                <c:pt idx="279">
                  <c:v>76711</c:v>
                </c:pt>
                <c:pt idx="280">
                  <c:v>76060</c:v>
                </c:pt>
                <c:pt idx="281">
                  <c:v>76732</c:v>
                </c:pt>
                <c:pt idx="282">
                  <c:v>75964</c:v>
                </c:pt>
                <c:pt idx="283">
                  <c:v>75964</c:v>
                </c:pt>
                <c:pt idx="284">
                  <c:v>75867</c:v>
                </c:pt>
                <c:pt idx="285">
                  <c:v>75825</c:v>
                </c:pt>
                <c:pt idx="286">
                  <c:v>75616</c:v>
                </c:pt>
                <c:pt idx="287">
                  <c:v>72770</c:v>
                </c:pt>
                <c:pt idx="288">
                  <c:v>72752</c:v>
                </c:pt>
                <c:pt idx="289">
                  <c:v>71789</c:v>
                </c:pt>
                <c:pt idx="290">
                  <c:v>72125</c:v>
                </c:pt>
                <c:pt idx="291">
                  <c:v>76248</c:v>
                </c:pt>
                <c:pt idx="292">
                  <c:v>77297</c:v>
                </c:pt>
                <c:pt idx="293">
                  <c:v>77119</c:v>
                </c:pt>
                <c:pt idx="294">
                  <c:v>77630</c:v>
                </c:pt>
                <c:pt idx="295">
                  <c:v>77128</c:v>
                </c:pt>
                <c:pt idx="296">
                  <c:v>77066</c:v>
                </c:pt>
                <c:pt idx="297">
                  <c:v>77454</c:v>
                </c:pt>
                <c:pt idx="298">
                  <c:v>76518</c:v>
                </c:pt>
                <c:pt idx="299">
                  <c:v>76481</c:v>
                </c:pt>
                <c:pt idx="300">
                  <c:v>77225</c:v>
                </c:pt>
                <c:pt idx="301">
                  <c:v>76006</c:v>
                </c:pt>
                <c:pt idx="302">
                  <c:v>76721</c:v>
                </c:pt>
                <c:pt idx="303">
                  <c:v>78911</c:v>
                </c:pt>
                <c:pt idx="304">
                  <c:v>78424</c:v>
                </c:pt>
                <c:pt idx="305">
                  <c:v>77323</c:v>
                </c:pt>
                <c:pt idx="306">
                  <c:v>75602</c:v>
                </c:pt>
                <c:pt idx="307">
                  <c:v>75442</c:v>
                </c:pt>
                <c:pt idx="308">
                  <c:v>74947</c:v>
                </c:pt>
                <c:pt idx="309">
                  <c:v>75537</c:v>
                </c:pt>
                <c:pt idx="310">
                  <c:v>78235</c:v>
                </c:pt>
                <c:pt idx="311">
                  <c:v>78283</c:v>
                </c:pt>
                <c:pt idx="312">
                  <c:v>78491</c:v>
                </c:pt>
                <c:pt idx="313">
                  <c:v>76731</c:v>
                </c:pt>
                <c:pt idx="314">
                  <c:v>76708</c:v>
                </c:pt>
                <c:pt idx="315">
                  <c:v>76622</c:v>
                </c:pt>
                <c:pt idx="316">
                  <c:v>77118</c:v>
                </c:pt>
                <c:pt idx="317">
                  <c:v>78603</c:v>
                </c:pt>
                <c:pt idx="318">
                  <c:v>78533</c:v>
                </c:pt>
                <c:pt idx="319">
                  <c:v>76217</c:v>
                </c:pt>
                <c:pt idx="320">
                  <c:v>78276</c:v>
                </c:pt>
                <c:pt idx="321">
                  <c:v>77395</c:v>
                </c:pt>
                <c:pt idx="322">
                  <c:v>75874</c:v>
                </c:pt>
                <c:pt idx="323">
                  <c:v>75118</c:v>
                </c:pt>
                <c:pt idx="324">
                  <c:v>74568</c:v>
                </c:pt>
                <c:pt idx="325">
                  <c:v>75701</c:v>
                </c:pt>
                <c:pt idx="326">
                  <c:v>75248</c:v>
                </c:pt>
                <c:pt idx="327">
                  <c:v>76007</c:v>
                </c:pt>
                <c:pt idx="328">
                  <c:v>74918</c:v>
                </c:pt>
                <c:pt idx="329">
                  <c:v>75844</c:v>
                </c:pt>
                <c:pt idx="330">
                  <c:v>76578</c:v>
                </c:pt>
                <c:pt idx="331">
                  <c:v>76239</c:v>
                </c:pt>
                <c:pt idx="332">
                  <c:v>75630</c:v>
                </c:pt>
                <c:pt idx="333">
                  <c:v>75193</c:v>
                </c:pt>
                <c:pt idx="334">
                  <c:v>74868</c:v>
                </c:pt>
                <c:pt idx="335">
                  <c:v>74485</c:v>
                </c:pt>
                <c:pt idx="336">
                  <c:v>76601</c:v>
                </c:pt>
                <c:pt idx="337">
                  <c:v>79252</c:v>
                </c:pt>
                <c:pt idx="338">
                  <c:v>78574</c:v>
                </c:pt>
                <c:pt idx="339">
                  <c:v>79274</c:v>
                </c:pt>
                <c:pt idx="340">
                  <c:v>78584</c:v>
                </c:pt>
                <c:pt idx="341">
                  <c:v>79724</c:v>
                </c:pt>
                <c:pt idx="342">
                  <c:v>79645</c:v>
                </c:pt>
                <c:pt idx="343">
                  <c:v>79718</c:v>
                </c:pt>
                <c:pt idx="344">
                  <c:v>80043</c:v>
                </c:pt>
                <c:pt idx="345">
                  <c:v>77466</c:v>
                </c:pt>
                <c:pt idx="346">
                  <c:v>79246</c:v>
                </c:pt>
                <c:pt idx="347">
                  <c:v>78903</c:v>
                </c:pt>
                <c:pt idx="348">
                  <c:v>82852</c:v>
                </c:pt>
                <c:pt idx="349">
                  <c:v>82663</c:v>
                </c:pt>
                <c:pt idx="350">
                  <c:v>82626</c:v>
                </c:pt>
                <c:pt idx="351">
                  <c:v>80558</c:v>
                </c:pt>
                <c:pt idx="352">
                  <c:v>79453</c:v>
                </c:pt>
                <c:pt idx="353">
                  <c:v>79342</c:v>
                </c:pt>
                <c:pt idx="354">
                  <c:v>79134</c:v>
                </c:pt>
                <c:pt idx="355">
                  <c:v>79016</c:v>
                </c:pt>
                <c:pt idx="356">
                  <c:v>78827</c:v>
                </c:pt>
                <c:pt idx="357">
                  <c:v>76461</c:v>
                </c:pt>
                <c:pt idx="358">
                  <c:v>76429</c:v>
                </c:pt>
                <c:pt idx="359">
                  <c:v>80403</c:v>
                </c:pt>
                <c:pt idx="360">
                  <c:v>81970</c:v>
                </c:pt>
                <c:pt idx="361">
                  <c:v>81930</c:v>
                </c:pt>
                <c:pt idx="362">
                  <c:v>81552</c:v>
                </c:pt>
                <c:pt idx="363">
                  <c:v>79665</c:v>
                </c:pt>
                <c:pt idx="364">
                  <c:v>79418</c:v>
                </c:pt>
                <c:pt idx="365">
                  <c:v>79394</c:v>
                </c:pt>
                <c:pt idx="366">
                  <c:v>79262</c:v>
                </c:pt>
                <c:pt idx="367">
                  <c:v>79127</c:v>
                </c:pt>
                <c:pt idx="368">
                  <c:v>78776</c:v>
                </c:pt>
                <c:pt idx="369">
                  <c:v>78307</c:v>
                </c:pt>
                <c:pt idx="370">
                  <c:v>79204</c:v>
                </c:pt>
                <c:pt idx="371">
                  <c:v>76352</c:v>
                </c:pt>
                <c:pt idx="372">
                  <c:v>76054</c:v>
                </c:pt>
                <c:pt idx="373">
                  <c:v>75975</c:v>
                </c:pt>
                <c:pt idx="374">
                  <c:v>76082</c:v>
                </c:pt>
                <c:pt idx="375">
                  <c:v>75227</c:v>
                </c:pt>
                <c:pt idx="376">
                  <c:v>74197</c:v>
                </c:pt>
                <c:pt idx="377">
                  <c:v>73366</c:v>
                </c:pt>
                <c:pt idx="378">
                  <c:v>75074</c:v>
                </c:pt>
                <c:pt idx="379">
                  <c:v>74517</c:v>
                </c:pt>
                <c:pt idx="380">
                  <c:v>74091</c:v>
                </c:pt>
                <c:pt idx="381">
                  <c:v>74089</c:v>
                </c:pt>
                <c:pt idx="382">
                  <c:v>77482</c:v>
                </c:pt>
                <c:pt idx="383">
                  <c:v>76748</c:v>
                </c:pt>
                <c:pt idx="384">
                  <c:v>76989</c:v>
                </c:pt>
                <c:pt idx="385">
                  <c:v>76735</c:v>
                </c:pt>
                <c:pt idx="386">
                  <c:v>74500</c:v>
                </c:pt>
                <c:pt idx="387">
                  <c:v>74335</c:v>
                </c:pt>
                <c:pt idx="388">
                  <c:v>74099</c:v>
                </c:pt>
                <c:pt idx="389">
                  <c:v>71645</c:v>
                </c:pt>
                <c:pt idx="390">
                  <c:v>71542</c:v>
                </c:pt>
                <c:pt idx="391">
                  <c:v>71192</c:v>
                </c:pt>
                <c:pt idx="392">
                  <c:v>70514</c:v>
                </c:pt>
                <c:pt idx="393">
                  <c:v>70370</c:v>
                </c:pt>
                <c:pt idx="394">
                  <c:v>71193</c:v>
                </c:pt>
                <c:pt idx="395">
                  <c:v>71291</c:v>
                </c:pt>
                <c:pt idx="396">
                  <c:v>69417</c:v>
                </c:pt>
                <c:pt idx="397">
                  <c:v>69293</c:v>
                </c:pt>
                <c:pt idx="398">
                  <c:v>69701</c:v>
                </c:pt>
                <c:pt idx="399">
                  <c:v>69337</c:v>
                </c:pt>
                <c:pt idx="400">
                  <c:v>69943</c:v>
                </c:pt>
                <c:pt idx="401">
                  <c:v>69075</c:v>
                </c:pt>
                <c:pt idx="402">
                  <c:v>71307</c:v>
                </c:pt>
                <c:pt idx="403">
                  <c:v>74085</c:v>
                </c:pt>
                <c:pt idx="404">
                  <c:v>75691</c:v>
                </c:pt>
                <c:pt idx="405">
                  <c:v>77935</c:v>
                </c:pt>
                <c:pt idx="406">
                  <c:v>76075</c:v>
                </c:pt>
                <c:pt idx="407">
                  <c:v>75470</c:v>
                </c:pt>
                <c:pt idx="408">
                  <c:v>75829</c:v>
                </c:pt>
                <c:pt idx="409">
                  <c:v>75444</c:v>
                </c:pt>
                <c:pt idx="410">
                  <c:v>78373</c:v>
                </c:pt>
                <c:pt idx="411">
                  <c:v>78038</c:v>
                </c:pt>
                <c:pt idx="412">
                  <c:v>78438</c:v>
                </c:pt>
                <c:pt idx="413">
                  <c:v>77720</c:v>
                </c:pt>
                <c:pt idx="414">
                  <c:v>76524</c:v>
                </c:pt>
                <c:pt idx="415">
                  <c:v>78908</c:v>
                </c:pt>
                <c:pt idx="416">
                  <c:v>81395</c:v>
                </c:pt>
                <c:pt idx="417">
                  <c:v>81102</c:v>
                </c:pt>
                <c:pt idx="418">
                  <c:v>80117</c:v>
                </c:pt>
                <c:pt idx="419">
                  <c:v>81387</c:v>
                </c:pt>
                <c:pt idx="420">
                  <c:v>82027</c:v>
                </c:pt>
                <c:pt idx="421">
                  <c:v>81397</c:v>
                </c:pt>
                <c:pt idx="422">
                  <c:v>81179</c:v>
                </c:pt>
                <c:pt idx="423">
                  <c:v>81916</c:v>
                </c:pt>
                <c:pt idx="424">
                  <c:v>84593</c:v>
                </c:pt>
                <c:pt idx="425">
                  <c:v>82803</c:v>
                </c:pt>
                <c:pt idx="426">
                  <c:v>82612</c:v>
                </c:pt>
                <c:pt idx="427">
                  <c:v>82523</c:v>
                </c:pt>
                <c:pt idx="428">
                  <c:v>81352</c:v>
                </c:pt>
                <c:pt idx="429">
                  <c:v>80885</c:v>
                </c:pt>
                <c:pt idx="430">
                  <c:v>80672</c:v>
                </c:pt>
                <c:pt idx="431">
                  <c:v>79562</c:v>
                </c:pt>
                <c:pt idx="432">
                  <c:v>79738</c:v>
                </c:pt>
                <c:pt idx="433">
                  <c:v>79844</c:v>
                </c:pt>
                <c:pt idx="434">
                  <c:v>78829</c:v>
                </c:pt>
                <c:pt idx="435">
                  <c:v>77560</c:v>
                </c:pt>
                <c:pt idx="436">
                  <c:v>76487</c:v>
                </c:pt>
                <c:pt idx="437">
                  <c:v>76799</c:v>
                </c:pt>
                <c:pt idx="438">
                  <c:v>76463</c:v>
                </c:pt>
                <c:pt idx="439">
                  <c:v>76343</c:v>
                </c:pt>
                <c:pt idx="440">
                  <c:v>77462</c:v>
                </c:pt>
                <c:pt idx="441">
                  <c:v>77402</c:v>
                </c:pt>
                <c:pt idx="442">
                  <c:v>79814</c:v>
                </c:pt>
                <c:pt idx="443">
                  <c:v>79582</c:v>
                </c:pt>
                <c:pt idx="444">
                  <c:v>78946</c:v>
                </c:pt>
                <c:pt idx="445">
                  <c:v>77828</c:v>
                </c:pt>
                <c:pt idx="446">
                  <c:v>77258</c:v>
                </c:pt>
                <c:pt idx="447">
                  <c:v>78530</c:v>
                </c:pt>
                <c:pt idx="448">
                  <c:v>79660</c:v>
                </c:pt>
                <c:pt idx="449">
                  <c:v>80629</c:v>
                </c:pt>
                <c:pt idx="450">
                  <c:v>79876</c:v>
                </c:pt>
                <c:pt idx="451">
                  <c:v>80057</c:v>
                </c:pt>
                <c:pt idx="452">
                  <c:v>79553</c:v>
                </c:pt>
                <c:pt idx="453">
                  <c:v>76186</c:v>
                </c:pt>
                <c:pt idx="454">
                  <c:v>75985</c:v>
                </c:pt>
                <c:pt idx="455">
                  <c:v>75472</c:v>
                </c:pt>
                <c:pt idx="456">
                  <c:v>75385</c:v>
                </c:pt>
                <c:pt idx="457">
                  <c:v>76822</c:v>
                </c:pt>
                <c:pt idx="458">
                  <c:v>76790</c:v>
                </c:pt>
                <c:pt idx="459">
                  <c:v>77173</c:v>
                </c:pt>
                <c:pt idx="460">
                  <c:v>76187</c:v>
                </c:pt>
                <c:pt idx="461">
                  <c:v>75457</c:v>
                </c:pt>
                <c:pt idx="462">
                  <c:v>74568</c:v>
                </c:pt>
                <c:pt idx="463">
                  <c:v>73513</c:v>
                </c:pt>
                <c:pt idx="464">
                  <c:v>73447</c:v>
                </c:pt>
                <c:pt idx="465">
                  <c:v>74059</c:v>
                </c:pt>
                <c:pt idx="466">
                  <c:v>73111</c:v>
                </c:pt>
                <c:pt idx="467">
                  <c:v>73044</c:v>
                </c:pt>
                <c:pt idx="468">
                  <c:v>73926</c:v>
                </c:pt>
                <c:pt idx="469">
                  <c:v>73722</c:v>
                </c:pt>
                <c:pt idx="470">
                  <c:v>73458</c:v>
                </c:pt>
                <c:pt idx="471">
                  <c:v>76808</c:v>
                </c:pt>
                <c:pt idx="472">
                  <c:v>76043</c:v>
                </c:pt>
                <c:pt idx="473">
                  <c:v>75947</c:v>
                </c:pt>
                <c:pt idx="474">
                  <c:v>75505</c:v>
                </c:pt>
                <c:pt idx="475">
                  <c:v>79101</c:v>
                </c:pt>
                <c:pt idx="476">
                  <c:v>78460</c:v>
                </c:pt>
                <c:pt idx="477">
                  <c:v>77820</c:v>
                </c:pt>
                <c:pt idx="478">
                  <c:v>76947</c:v>
                </c:pt>
                <c:pt idx="479">
                  <c:v>80212</c:v>
                </c:pt>
                <c:pt idx="480">
                  <c:v>81630</c:v>
                </c:pt>
                <c:pt idx="481">
                  <c:v>81203</c:v>
                </c:pt>
                <c:pt idx="482">
                  <c:v>81277</c:v>
                </c:pt>
                <c:pt idx="483">
                  <c:v>80983</c:v>
                </c:pt>
                <c:pt idx="484">
                  <c:v>80689</c:v>
                </c:pt>
                <c:pt idx="485">
                  <c:v>80277</c:v>
                </c:pt>
                <c:pt idx="486">
                  <c:v>79307</c:v>
                </c:pt>
                <c:pt idx="487">
                  <c:v>80217</c:v>
                </c:pt>
                <c:pt idx="488">
                  <c:v>79080</c:v>
                </c:pt>
                <c:pt idx="489">
                  <c:v>79420</c:v>
                </c:pt>
                <c:pt idx="490">
                  <c:v>78148</c:v>
                </c:pt>
                <c:pt idx="491">
                  <c:v>78104</c:v>
                </c:pt>
                <c:pt idx="492">
                  <c:v>78089</c:v>
                </c:pt>
                <c:pt idx="493">
                  <c:v>77869</c:v>
                </c:pt>
                <c:pt idx="494">
                  <c:v>77501</c:v>
                </c:pt>
                <c:pt idx="495">
                  <c:v>77288</c:v>
                </c:pt>
                <c:pt idx="496">
                  <c:v>76367</c:v>
                </c:pt>
                <c:pt idx="497">
                  <c:v>76977</c:v>
                </c:pt>
                <c:pt idx="498">
                  <c:v>77553</c:v>
                </c:pt>
                <c:pt idx="499">
                  <c:v>77988</c:v>
                </c:pt>
                <c:pt idx="500">
                  <c:v>77817</c:v>
                </c:pt>
                <c:pt idx="501">
                  <c:v>75718</c:v>
                </c:pt>
                <c:pt idx="502">
                  <c:v>75912</c:v>
                </c:pt>
                <c:pt idx="503">
                  <c:v>83867</c:v>
                </c:pt>
                <c:pt idx="504">
                  <c:v>83727</c:v>
                </c:pt>
                <c:pt idx="505">
                  <c:v>83287</c:v>
                </c:pt>
                <c:pt idx="506">
                  <c:v>83412</c:v>
                </c:pt>
                <c:pt idx="507">
                  <c:v>82202</c:v>
                </c:pt>
                <c:pt idx="508">
                  <c:v>82202</c:v>
                </c:pt>
                <c:pt idx="509">
                  <c:v>82485</c:v>
                </c:pt>
                <c:pt idx="510">
                  <c:v>82433</c:v>
                </c:pt>
                <c:pt idx="511">
                  <c:v>82037</c:v>
                </c:pt>
                <c:pt idx="512">
                  <c:v>81937</c:v>
                </c:pt>
                <c:pt idx="513">
                  <c:v>81647</c:v>
                </c:pt>
                <c:pt idx="514">
                  <c:v>80297</c:v>
                </c:pt>
                <c:pt idx="515">
                  <c:v>79846</c:v>
                </c:pt>
                <c:pt idx="516">
                  <c:v>79574</c:v>
                </c:pt>
                <c:pt idx="517">
                  <c:v>79255</c:v>
                </c:pt>
                <c:pt idx="518">
                  <c:v>78879</c:v>
                </c:pt>
                <c:pt idx="519">
                  <c:v>77166</c:v>
                </c:pt>
                <c:pt idx="520">
                  <c:v>76933</c:v>
                </c:pt>
                <c:pt idx="521">
                  <c:v>77898</c:v>
                </c:pt>
                <c:pt idx="522">
                  <c:v>77842</c:v>
                </c:pt>
                <c:pt idx="523">
                  <c:v>77793</c:v>
                </c:pt>
                <c:pt idx="524">
                  <c:v>76056</c:v>
                </c:pt>
                <c:pt idx="525">
                  <c:v>77265</c:v>
                </c:pt>
                <c:pt idx="526">
                  <c:v>76680</c:v>
                </c:pt>
                <c:pt idx="527">
                  <c:v>84207</c:v>
                </c:pt>
                <c:pt idx="528">
                  <c:v>83463</c:v>
                </c:pt>
                <c:pt idx="529">
                  <c:v>80910</c:v>
                </c:pt>
                <c:pt idx="530">
                  <c:v>79293</c:v>
                </c:pt>
                <c:pt idx="531">
                  <c:v>78763</c:v>
                </c:pt>
                <c:pt idx="532">
                  <c:v>82385</c:v>
                </c:pt>
                <c:pt idx="533">
                  <c:v>82219</c:v>
                </c:pt>
                <c:pt idx="534">
                  <c:v>82538</c:v>
                </c:pt>
                <c:pt idx="535">
                  <c:v>82986</c:v>
                </c:pt>
                <c:pt idx="536">
                  <c:v>80520</c:v>
                </c:pt>
                <c:pt idx="537">
                  <c:v>78998</c:v>
                </c:pt>
                <c:pt idx="538">
                  <c:v>78961</c:v>
                </c:pt>
                <c:pt idx="539">
                  <c:v>78629</c:v>
                </c:pt>
                <c:pt idx="540">
                  <c:v>78259</c:v>
                </c:pt>
                <c:pt idx="541">
                  <c:v>78743</c:v>
                </c:pt>
                <c:pt idx="542">
                  <c:v>77893</c:v>
                </c:pt>
                <c:pt idx="543">
                  <c:v>77355</c:v>
                </c:pt>
                <c:pt idx="544">
                  <c:v>77498</c:v>
                </c:pt>
                <c:pt idx="545">
                  <c:v>78836</c:v>
                </c:pt>
                <c:pt idx="546">
                  <c:v>80056</c:v>
                </c:pt>
                <c:pt idx="547">
                  <c:v>82459</c:v>
                </c:pt>
                <c:pt idx="548">
                  <c:v>81403</c:v>
                </c:pt>
                <c:pt idx="549">
                  <c:v>80094</c:v>
                </c:pt>
                <c:pt idx="550">
                  <c:v>81707</c:v>
                </c:pt>
                <c:pt idx="551">
                  <c:v>80984</c:v>
                </c:pt>
                <c:pt idx="552">
                  <c:v>80782</c:v>
                </c:pt>
                <c:pt idx="553">
                  <c:v>80753</c:v>
                </c:pt>
                <c:pt idx="554">
                  <c:v>81824</c:v>
                </c:pt>
                <c:pt idx="555">
                  <c:v>80493</c:v>
                </c:pt>
                <c:pt idx="556">
                  <c:v>80273</c:v>
                </c:pt>
                <c:pt idx="557">
                  <c:v>79585</c:v>
                </c:pt>
                <c:pt idx="558">
                  <c:v>78999</c:v>
                </c:pt>
                <c:pt idx="559">
                  <c:v>78632</c:v>
                </c:pt>
                <c:pt idx="560">
                  <c:v>78869</c:v>
                </c:pt>
                <c:pt idx="561">
                  <c:v>78133</c:v>
                </c:pt>
                <c:pt idx="562">
                  <c:v>77970</c:v>
                </c:pt>
                <c:pt idx="563">
                  <c:v>77712</c:v>
                </c:pt>
                <c:pt idx="564">
                  <c:v>78009</c:v>
                </c:pt>
                <c:pt idx="565">
                  <c:v>76454</c:v>
                </c:pt>
                <c:pt idx="566">
                  <c:v>80342</c:v>
                </c:pt>
                <c:pt idx="567">
                  <c:v>80038</c:v>
                </c:pt>
                <c:pt idx="568">
                  <c:v>79611</c:v>
                </c:pt>
                <c:pt idx="569">
                  <c:v>79592</c:v>
                </c:pt>
                <c:pt idx="570">
                  <c:v>81512</c:v>
                </c:pt>
                <c:pt idx="571">
                  <c:v>80535</c:v>
                </c:pt>
                <c:pt idx="572">
                  <c:v>79546</c:v>
                </c:pt>
                <c:pt idx="573">
                  <c:v>77605</c:v>
                </c:pt>
                <c:pt idx="574">
                  <c:v>77518</c:v>
                </c:pt>
                <c:pt idx="575">
                  <c:v>80316</c:v>
                </c:pt>
                <c:pt idx="576">
                  <c:v>80218</c:v>
                </c:pt>
                <c:pt idx="577">
                  <c:v>80820</c:v>
                </c:pt>
                <c:pt idx="578">
                  <c:v>79342</c:v>
                </c:pt>
                <c:pt idx="579">
                  <c:v>77764</c:v>
                </c:pt>
                <c:pt idx="580">
                  <c:v>77938</c:v>
                </c:pt>
                <c:pt idx="581">
                  <c:v>79053</c:v>
                </c:pt>
                <c:pt idx="582">
                  <c:v>81322</c:v>
                </c:pt>
                <c:pt idx="583">
                  <c:v>83803</c:v>
                </c:pt>
                <c:pt idx="584">
                  <c:v>83128</c:v>
                </c:pt>
                <c:pt idx="585">
                  <c:v>82288</c:v>
                </c:pt>
                <c:pt idx="586">
                  <c:v>81588</c:v>
                </c:pt>
                <c:pt idx="587">
                  <c:v>80708</c:v>
                </c:pt>
                <c:pt idx="588">
                  <c:v>79834</c:v>
                </c:pt>
                <c:pt idx="589">
                  <c:v>79306</c:v>
                </c:pt>
                <c:pt idx="590">
                  <c:v>79202</c:v>
                </c:pt>
                <c:pt idx="591">
                  <c:v>79597</c:v>
                </c:pt>
                <c:pt idx="592">
                  <c:v>81201</c:v>
                </c:pt>
                <c:pt idx="593">
                  <c:v>80662</c:v>
                </c:pt>
                <c:pt idx="594">
                  <c:v>82197</c:v>
                </c:pt>
                <c:pt idx="595">
                  <c:v>82841</c:v>
                </c:pt>
                <c:pt idx="596">
                  <c:v>82564</c:v>
                </c:pt>
                <c:pt idx="597">
                  <c:v>81841</c:v>
                </c:pt>
                <c:pt idx="598">
                  <c:v>81476</c:v>
                </c:pt>
                <c:pt idx="599">
                  <c:v>81967</c:v>
                </c:pt>
                <c:pt idx="600">
                  <c:v>80261</c:v>
                </c:pt>
                <c:pt idx="601">
                  <c:v>79144</c:v>
                </c:pt>
                <c:pt idx="602">
                  <c:v>78774</c:v>
                </c:pt>
                <c:pt idx="603">
                  <c:v>81498</c:v>
                </c:pt>
                <c:pt idx="604">
                  <c:v>81208</c:v>
                </c:pt>
                <c:pt idx="605">
                  <c:v>80453</c:v>
                </c:pt>
                <c:pt idx="606">
                  <c:v>79805</c:v>
                </c:pt>
                <c:pt idx="607">
                  <c:v>78725</c:v>
                </c:pt>
                <c:pt idx="608">
                  <c:v>78133</c:v>
                </c:pt>
                <c:pt idx="609">
                  <c:v>77472</c:v>
                </c:pt>
                <c:pt idx="610">
                  <c:v>75444</c:v>
                </c:pt>
                <c:pt idx="611">
                  <c:v>76092</c:v>
                </c:pt>
                <c:pt idx="612">
                  <c:v>78175</c:v>
                </c:pt>
                <c:pt idx="613">
                  <c:v>78131</c:v>
                </c:pt>
                <c:pt idx="614">
                  <c:v>78019</c:v>
                </c:pt>
                <c:pt idx="615">
                  <c:v>77805</c:v>
                </c:pt>
                <c:pt idx="616">
                  <c:v>79005</c:v>
                </c:pt>
                <c:pt idx="617">
                  <c:v>79361</c:v>
                </c:pt>
                <c:pt idx="618">
                  <c:v>79205</c:v>
                </c:pt>
                <c:pt idx="619">
                  <c:v>78988</c:v>
                </c:pt>
                <c:pt idx="620">
                  <c:v>78708</c:v>
                </c:pt>
                <c:pt idx="621">
                  <c:v>78459</c:v>
                </c:pt>
                <c:pt idx="622">
                  <c:v>78387</c:v>
                </c:pt>
                <c:pt idx="623">
                  <c:v>77910</c:v>
                </c:pt>
                <c:pt idx="624">
                  <c:v>77735</c:v>
                </c:pt>
                <c:pt idx="625">
                  <c:v>76804</c:v>
                </c:pt>
                <c:pt idx="626">
                  <c:v>76762</c:v>
                </c:pt>
                <c:pt idx="627">
                  <c:v>76407</c:v>
                </c:pt>
                <c:pt idx="628">
                  <c:v>75578</c:v>
                </c:pt>
                <c:pt idx="629">
                  <c:v>78037</c:v>
                </c:pt>
                <c:pt idx="630">
                  <c:v>77248</c:v>
                </c:pt>
                <c:pt idx="631">
                  <c:v>76433</c:v>
                </c:pt>
                <c:pt idx="632">
                  <c:v>76385</c:v>
                </c:pt>
                <c:pt idx="633">
                  <c:v>75796</c:v>
                </c:pt>
                <c:pt idx="634">
                  <c:v>74396</c:v>
                </c:pt>
                <c:pt idx="635">
                  <c:v>73445</c:v>
                </c:pt>
                <c:pt idx="636">
                  <c:v>75079</c:v>
                </c:pt>
                <c:pt idx="637">
                  <c:v>75495</c:v>
                </c:pt>
                <c:pt idx="638">
                  <c:v>75616</c:v>
                </c:pt>
                <c:pt idx="639">
                  <c:v>76710</c:v>
                </c:pt>
                <c:pt idx="640">
                  <c:v>76852</c:v>
                </c:pt>
                <c:pt idx="641">
                  <c:v>76312</c:v>
                </c:pt>
                <c:pt idx="642">
                  <c:v>76158</c:v>
                </c:pt>
                <c:pt idx="643">
                  <c:v>76135</c:v>
                </c:pt>
                <c:pt idx="644">
                  <c:v>74735</c:v>
                </c:pt>
                <c:pt idx="645">
                  <c:v>74603</c:v>
                </c:pt>
                <c:pt idx="646">
                  <c:v>74413</c:v>
                </c:pt>
                <c:pt idx="647">
                  <c:v>73584</c:v>
                </c:pt>
                <c:pt idx="648">
                  <c:v>73484</c:v>
                </c:pt>
                <c:pt idx="649">
                  <c:v>75278</c:v>
                </c:pt>
                <c:pt idx="650">
                  <c:v>74538</c:v>
                </c:pt>
                <c:pt idx="651">
                  <c:v>78622</c:v>
                </c:pt>
                <c:pt idx="652">
                  <c:v>78399</c:v>
                </c:pt>
                <c:pt idx="653">
                  <c:v>77768</c:v>
                </c:pt>
                <c:pt idx="654">
                  <c:v>79030</c:v>
                </c:pt>
                <c:pt idx="655">
                  <c:v>78777</c:v>
                </c:pt>
                <c:pt idx="656">
                  <c:v>78738</c:v>
                </c:pt>
                <c:pt idx="657">
                  <c:v>78537</c:v>
                </c:pt>
                <c:pt idx="658">
                  <c:v>81446</c:v>
                </c:pt>
                <c:pt idx="659">
                  <c:v>81441</c:v>
                </c:pt>
                <c:pt idx="660">
                  <c:v>81394</c:v>
                </c:pt>
                <c:pt idx="661">
                  <c:v>81438</c:v>
                </c:pt>
                <c:pt idx="662">
                  <c:v>81367</c:v>
                </c:pt>
                <c:pt idx="663">
                  <c:v>81027</c:v>
                </c:pt>
                <c:pt idx="664">
                  <c:v>79919</c:v>
                </c:pt>
                <c:pt idx="665">
                  <c:v>79759</c:v>
                </c:pt>
                <c:pt idx="666">
                  <c:v>79557</c:v>
                </c:pt>
                <c:pt idx="667">
                  <c:v>79449</c:v>
                </c:pt>
                <c:pt idx="668">
                  <c:v>79920</c:v>
                </c:pt>
                <c:pt idx="669">
                  <c:v>79598</c:v>
                </c:pt>
                <c:pt idx="670">
                  <c:v>79765</c:v>
                </c:pt>
                <c:pt idx="671">
                  <c:v>79633</c:v>
                </c:pt>
                <c:pt idx="672">
                  <c:v>78105</c:v>
                </c:pt>
                <c:pt idx="673">
                  <c:v>78492</c:v>
                </c:pt>
                <c:pt idx="674">
                  <c:v>80623</c:v>
                </c:pt>
                <c:pt idx="675">
                  <c:v>81677</c:v>
                </c:pt>
                <c:pt idx="676">
                  <c:v>80997</c:v>
                </c:pt>
                <c:pt idx="677">
                  <c:v>82040</c:v>
                </c:pt>
                <c:pt idx="678">
                  <c:v>84815</c:v>
                </c:pt>
                <c:pt idx="679">
                  <c:v>85880</c:v>
                </c:pt>
                <c:pt idx="680">
                  <c:v>86975</c:v>
                </c:pt>
                <c:pt idx="681">
                  <c:v>86943</c:v>
                </c:pt>
                <c:pt idx="682">
                  <c:v>85399</c:v>
                </c:pt>
                <c:pt idx="683">
                  <c:v>86090</c:v>
                </c:pt>
                <c:pt idx="684">
                  <c:v>85627</c:v>
                </c:pt>
                <c:pt idx="685">
                  <c:v>85937</c:v>
                </c:pt>
                <c:pt idx="686">
                  <c:v>81806</c:v>
                </c:pt>
                <c:pt idx="687">
                  <c:v>81231</c:v>
                </c:pt>
                <c:pt idx="688">
                  <c:v>80194</c:v>
                </c:pt>
                <c:pt idx="689">
                  <c:v>79970</c:v>
                </c:pt>
                <c:pt idx="690">
                  <c:v>80850</c:v>
                </c:pt>
                <c:pt idx="691">
                  <c:v>80829</c:v>
                </c:pt>
                <c:pt idx="692">
                  <c:v>78552</c:v>
                </c:pt>
                <c:pt idx="693">
                  <c:v>77098</c:v>
                </c:pt>
                <c:pt idx="694">
                  <c:v>76510</c:v>
                </c:pt>
                <c:pt idx="695">
                  <c:v>76256</c:v>
                </c:pt>
                <c:pt idx="696">
                  <c:v>79011</c:v>
                </c:pt>
                <c:pt idx="697">
                  <c:v>78126</c:v>
                </c:pt>
                <c:pt idx="698">
                  <c:v>78114</c:v>
                </c:pt>
                <c:pt idx="699">
                  <c:v>76077</c:v>
                </c:pt>
                <c:pt idx="700">
                  <c:v>74904</c:v>
                </c:pt>
                <c:pt idx="701">
                  <c:v>74764</c:v>
                </c:pt>
                <c:pt idx="702">
                  <c:v>76913</c:v>
                </c:pt>
                <c:pt idx="703">
                  <c:v>76723</c:v>
                </c:pt>
                <c:pt idx="704">
                  <c:v>76683</c:v>
                </c:pt>
                <c:pt idx="705">
                  <c:v>75900</c:v>
                </c:pt>
                <c:pt idx="706">
                  <c:v>75388</c:v>
                </c:pt>
                <c:pt idx="707">
                  <c:v>80867</c:v>
                </c:pt>
                <c:pt idx="708">
                  <c:v>81652</c:v>
                </c:pt>
                <c:pt idx="709">
                  <c:v>85181</c:v>
                </c:pt>
                <c:pt idx="710">
                  <c:v>85131</c:v>
                </c:pt>
                <c:pt idx="711">
                  <c:v>80264</c:v>
                </c:pt>
                <c:pt idx="712">
                  <c:v>80263</c:v>
                </c:pt>
                <c:pt idx="713">
                  <c:v>78608</c:v>
                </c:pt>
                <c:pt idx="714">
                  <c:v>80302</c:v>
                </c:pt>
                <c:pt idx="715">
                  <c:v>80205</c:v>
                </c:pt>
                <c:pt idx="716">
                  <c:v>79244</c:v>
                </c:pt>
                <c:pt idx="717">
                  <c:v>78998</c:v>
                </c:pt>
                <c:pt idx="718">
                  <c:v>75191</c:v>
                </c:pt>
                <c:pt idx="719">
                  <c:v>74762</c:v>
                </c:pt>
                <c:pt idx="720">
                  <c:v>78326</c:v>
                </c:pt>
                <c:pt idx="721">
                  <c:v>80927</c:v>
                </c:pt>
                <c:pt idx="722">
                  <c:v>79286</c:v>
                </c:pt>
                <c:pt idx="723">
                  <c:v>79283</c:v>
                </c:pt>
                <c:pt idx="724">
                  <c:v>78130</c:v>
                </c:pt>
                <c:pt idx="725">
                  <c:v>77481</c:v>
                </c:pt>
                <c:pt idx="726">
                  <c:v>77479</c:v>
                </c:pt>
                <c:pt idx="727">
                  <c:v>77423</c:v>
                </c:pt>
                <c:pt idx="728">
                  <c:v>75676</c:v>
                </c:pt>
                <c:pt idx="729">
                  <c:v>75460</c:v>
                </c:pt>
                <c:pt idx="730">
                  <c:v>74365</c:v>
                </c:pt>
                <c:pt idx="731">
                  <c:v>74751</c:v>
                </c:pt>
                <c:pt idx="732">
                  <c:v>73836</c:v>
                </c:pt>
                <c:pt idx="733">
                  <c:v>75506</c:v>
                </c:pt>
                <c:pt idx="734">
                  <c:v>74684</c:v>
                </c:pt>
                <c:pt idx="735">
                  <c:v>73153</c:v>
                </c:pt>
                <c:pt idx="736">
                  <c:v>72340</c:v>
                </c:pt>
                <c:pt idx="737">
                  <c:v>71350</c:v>
                </c:pt>
                <c:pt idx="738">
                  <c:v>74898</c:v>
                </c:pt>
                <c:pt idx="739">
                  <c:v>76762</c:v>
                </c:pt>
                <c:pt idx="740">
                  <c:v>75268</c:v>
                </c:pt>
                <c:pt idx="741">
                  <c:v>73886</c:v>
                </c:pt>
                <c:pt idx="742">
                  <c:v>73862</c:v>
                </c:pt>
                <c:pt idx="743">
                  <c:v>78976</c:v>
                </c:pt>
                <c:pt idx="744">
                  <c:v>81276</c:v>
                </c:pt>
                <c:pt idx="745">
                  <c:v>81438</c:v>
                </c:pt>
                <c:pt idx="746">
                  <c:v>81020</c:v>
                </c:pt>
                <c:pt idx="747">
                  <c:v>84757</c:v>
                </c:pt>
                <c:pt idx="748">
                  <c:v>86280</c:v>
                </c:pt>
                <c:pt idx="749">
                  <c:v>81787</c:v>
                </c:pt>
                <c:pt idx="750">
                  <c:v>81537</c:v>
                </c:pt>
                <c:pt idx="751">
                  <c:v>81461</c:v>
                </c:pt>
                <c:pt idx="752">
                  <c:v>80943</c:v>
                </c:pt>
                <c:pt idx="753">
                  <c:v>80784</c:v>
                </c:pt>
                <c:pt idx="754">
                  <c:v>80712</c:v>
                </c:pt>
                <c:pt idx="755">
                  <c:v>79128</c:v>
                </c:pt>
                <c:pt idx="756">
                  <c:v>79101</c:v>
                </c:pt>
                <c:pt idx="757">
                  <c:v>78450</c:v>
                </c:pt>
                <c:pt idx="758">
                  <c:v>78631</c:v>
                </c:pt>
                <c:pt idx="759">
                  <c:v>80668</c:v>
                </c:pt>
                <c:pt idx="760">
                  <c:v>80619</c:v>
                </c:pt>
                <c:pt idx="761">
                  <c:v>81054</c:v>
                </c:pt>
                <c:pt idx="762">
                  <c:v>81645</c:v>
                </c:pt>
                <c:pt idx="763">
                  <c:v>80828</c:v>
                </c:pt>
                <c:pt idx="764">
                  <c:v>80251</c:v>
                </c:pt>
                <c:pt idx="765">
                  <c:v>83920</c:v>
                </c:pt>
                <c:pt idx="766">
                  <c:v>81832</c:v>
                </c:pt>
                <c:pt idx="767">
                  <c:v>79418</c:v>
                </c:pt>
                <c:pt idx="768">
                  <c:v>79047</c:v>
                </c:pt>
                <c:pt idx="769">
                  <c:v>78897</c:v>
                </c:pt>
                <c:pt idx="770">
                  <c:v>82182</c:v>
                </c:pt>
                <c:pt idx="771">
                  <c:v>83029</c:v>
                </c:pt>
                <c:pt idx="772">
                  <c:v>79934</c:v>
                </c:pt>
                <c:pt idx="773">
                  <c:v>79614</c:v>
                </c:pt>
                <c:pt idx="774">
                  <c:v>79284</c:v>
                </c:pt>
                <c:pt idx="775">
                  <c:v>78825</c:v>
                </c:pt>
                <c:pt idx="776">
                  <c:v>81553</c:v>
                </c:pt>
                <c:pt idx="777">
                  <c:v>81524</c:v>
                </c:pt>
                <c:pt idx="778">
                  <c:v>80092</c:v>
                </c:pt>
                <c:pt idx="779">
                  <c:v>79866</c:v>
                </c:pt>
                <c:pt idx="780">
                  <c:v>79726</c:v>
                </c:pt>
                <c:pt idx="781">
                  <c:v>78281</c:v>
                </c:pt>
                <c:pt idx="782">
                  <c:v>78180</c:v>
                </c:pt>
                <c:pt idx="783">
                  <c:v>79222</c:v>
                </c:pt>
                <c:pt idx="784">
                  <c:v>78088</c:v>
                </c:pt>
                <c:pt idx="785">
                  <c:v>77802</c:v>
                </c:pt>
                <c:pt idx="786">
                  <c:v>77612</c:v>
                </c:pt>
                <c:pt idx="787">
                  <c:v>77508</c:v>
                </c:pt>
                <c:pt idx="788">
                  <c:v>75831</c:v>
                </c:pt>
                <c:pt idx="789">
                  <c:v>74071</c:v>
                </c:pt>
                <c:pt idx="790">
                  <c:v>73583</c:v>
                </c:pt>
                <c:pt idx="791">
                  <c:v>72582</c:v>
                </c:pt>
                <c:pt idx="792">
                  <c:v>73686</c:v>
                </c:pt>
                <c:pt idx="793">
                  <c:v>75590</c:v>
                </c:pt>
                <c:pt idx="794">
                  <c:v>77480</c:v>
                </c:pt>
                <c:pt idx="795">
                  <c:v>77392</c:v>
                </c:pt>
                <c:pt idx="796">
                  <c:v>76233</c:v>
                </c:pt>
                <c:pt idx="797">
                  <c:v>77344</c:v>
                </c:pt>
                <c:pt idx="798">
                  <c:v>77204</c:v>
                </c:pt>
                <c:pt idx="799">
                  <c:v>77924</c:v>
                </c:pt>
                <c:pt idx="800">
                  <c:v>76860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3-4EC0-93F3-01AAAD331B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'1600'!$A:$A</c:f>
              <c:numCache>
                <c:formatCode>General</c:formatCode>
                <c:ptCount val="1048576"/>
                <c:pt idx="0">
                  <c:v>2755</c:v>
                </c:pt>
                <c:pt idx="1">
                  <c:v>2699</c:v>
                </c:pt>
                <c:pt idx="2">
                  <c:v>2668</c:v>
                </c:pt>
                <c:pt idx="3">
                  <c:v>2738</c:v>
                </c:pt>
                <c:pt idx="4">
                  <c:v>2764</c:v>
                </c:pt>
                <c:pt idx="5">
                  <c:v>2773</c:v>
                </c:pt>
                <c:pt idx="6">
                  <c:v>2779</c:v>
                </c:pt>
              </c:numCache>
            </c:numRef>
          </c:xVal>
          <c:yVal>
            <c:numRef>
              <c:f>'1600'!$B:$B</c:f>
              <c:numCache>
                <c:formatCode>General</c:formatCode>
                <c:ptCount val="1048576"/>
                <c:pt idx="0">
                  <c:v>70821</c:v>
                </c:pt>
                <c:pt idx="1">
                  <c:v>71789</c:v>
                </c:pt>
                <c:pt idx="2">
                  <c:v>72125</c:v>
                </c:pt>
                <c:pt idx="3">
                  <c:v>71192</c:v>
                </c:pt>
                <c:pt idx="4">
                  <c:v>70370</c:v>
                </c:pt>
                <c:pt idx="5">
                  <c:v>69293</c:v>
                </c:pt>
                <c:pt idx="6">
                  <c:v>69075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C3-4EC0-93F3-01AAAD331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9536"/>
        <c:axId val="698945600"/>
      </c:scatterChart>
      <c:valAx>
        <c:axId val="6989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5600"/>
        <c:crosses val="autoZero"/>
        <c:crossBetween val="midCat"/>
      </c:valAx>
      <c:valAx>
        <c:axId val="69894560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76B-4D23-B15F-5AEA42A387AF}"/>
              </c:ext>
            </c:extLst>
          </c:dPt>
          <c:xVal>
            <c:numRef>
              <c:f>'200'!$D$1:$D$157</c:f>
              <c:numCache>
                <c:formatCode>General</c:formatCode>
                <c:ptCount val="157"/>
                <c:pt idx="0">
                  <c:v>2861</c:v>
                </c:pt>
                <c:pt idx="1">
                  <c:v>2861</c:v>
                </c:pt>
                <c:pt idx="2">
                  <c:v>2881</c:v>
                </c:pt>
                <c:pt idx="3">
                  <c:v>2861</c:v>
                </c:pt>
                <c:pt idx="4">
                  <c:v>2861</c:v>
                </c:pt>
                <c:pt idx="5">
                  <c:v>2861</c:v>
                </c:pt>
                <c:pt idx="6">
                  <c:v>2865</c:v>
                </c:pt>
                <c:pt idx="7">
                  <c:v>2865</c:v>
                </c:pt>
                <c:pt idx="8">
                  <c:v>2848</c:v>
                </c:pt>
                <c:pt idx="9">
                  <c:v>2863</c:v>
                </c:pt>
                <c:pt idx="10">
                  <c:v>2930</c:v>
                </c:pt>
                <c:pt idx="11">
                  <c:v>2866</c:v>
                </c:pt>
                <c:pt idx="12">
                  <c:v>2849</c:v>
                </c:pt>
                <c:pt idx="13">
                  <c:v>2849</c:v>
                </c:pt>
                <c:pt idx="14">
                  <c:v>2849</c:v>
                </c:pt>
                <c:pt idx="15">
                  <c:v>2849</c:v>
                </c:pt>
                <c:pt idx="16">
                  <c:v>2873</c:v>
                </c:pt>
                <c:pt idx="17">
                  <c:v>2887</c:v>
                </c:pt>
                <c:pt idx="18">
                  <c:v>2799</c:v>
                </c:pt>
                <c:pt idx="19">
                  <c:v>2805</c:v>
                </c:pt>
                <c:pt idx="20">
                  <c:v>2820</c:v>
                </c:pt>
                <c:pt idx="21">
                  <c:v>2784</c:v>
                </c:pt>
                <c:pt idx="22">
                  <c:v>2784</c:v>
                </c:pt>
                <c:pt idx="23">
                  <c:v>2784</c:v>
                </c:pt>
                <c:pt idx="24">
                  <c:v>2767</c:v>
                </c:pt>
                <c:pt idx="25">
                  <c:v>2771</c:v>
                </c:pt>
                <c:pt idx="26">
                  <c:v>2833</c:v>
                </c:pt>
                <c:pt idx="27">
                  <c:v>2831</c:v>
                </c:pt>
                <c:pt idx="28">
                  <c:v>2866</c:v>
                </c:pt>
                <c:pt idx="29">
                  <c:v>2866</c:v>
                </c:pt>
                <c:pt idx="30">
                  <c:v>2880</c:v>
                </c:pt>
                <c:pt idx="31">
                  <c:v>2855</c:v>
                </c:pt>
                <c:pt idx="32">
                  <c:v>2853</c:v>
                </c:pt>
                <c:pt idx="33">
                  <c:v>2886</c:v>
                </c:pt>
                <c:pt idx="34">
                  <c:v>2877</c:v>
                </c:pt>
                <c:pt idx="35">
                  <c:v>2839</c:v>
                </c:pt>
                <c:pt idx="36">
                  <c:v>2874</c:v>
                </c:pt>
                <c:pt idx="37">
                  <c:v>2874</c:v>
                </c:pt>
                <c:pt idx="38">
                  <c:v>2874</c:v>
                </c:pt>
                <c:pt idx="39">
                  <c:v>2939</c:v>
                </c:pt>
                <c:pt idx="40">
                  <c:v>2888</c:v>
                </c:pt>
                <c:pt idx="41">
                  <c:v>2888</c:v>
                </c:pt>
                <c:pt idx="42">
                  <c:v>2895</c:v>
                </c:pt>
                <c:pt idx="43">
                  <c:v>2930</c:v>
                </c:pt>
                <c:pt idx="44">
                  <c:v>2930</c:v>
                </c:pt>
                <c:pt idx="45">
                  <c:v>2928</c:v>
                </c:pt>
                <c:pt idx="46">
                  <c:v>2895</c:v>
                </c:pt>
                <c:pt idx="47">
                  <c:v>2875</c:v>
                </c:pt>
                <c:pt idx="48">
                  <c:v>2833</c:v>
                </c:pt>
                <c:pt idx="49">
                  <c:v>2833</c:v>
                </c:pt>
                <c:pt idx="50">
                  <c:v>2833</c:v>
                </c:pt>
                <c:pt idx="51">
                  <c:v>2870</c:v>
                </c:pt>
                <c:pt idx="52">
                  <c:v>2837</c:v>
                </c:pt>
                <c:pt idx="53">
                  <c:v>2833</c:v>
                </c:pt>
                <c:pt idx="54">
                  <c:v>2876</c:v>
                </c:pt>
                <c:pt idx="55">
                  <c:v>2895</c:v>
                </c:pt>
                <c:pt idx="56">
                  <c:v>2895</c:v>
                </c:pt>
                <c:pt idx="57">
                  <c:v>2895</c:v>
                </c:pt>
                <c:pt idx="58">
                  <c:v>2895</c:v>
                </c:pt>
                <c:pt idx="59">
                  <c:v>2895</c:v>
                </c:pt>
                <c:pt idx="60">
                  <c:v>2815</c:v>
                </c:pt>
                <c:pt idx="61">
                  <c:v>2812</c:v>
                </c:pt>
                <c:pt idx="62">
                  <c:v>2887</c:v>
                </c:pt>
                <c:pt idx="63">
                  <c:v>2890</c:v>
                </c:pt>
                <c:pt idx="64">
                  <c:v>2890</c:v>
                </c:pt>
                <c:pt idx="65">
                  <c:v>2890</c:v>
                </c:pt>
                <c:pt idx="66">
                  <c:v>2874</c:v>
                </c:pt>
                <c:pt idx="67">
                  <c:v>2933</c:v>
                </c:pt>
                <c:pt idx="68">
                  <c:v>2940</c:v>
                </c:pt>
                <c:pt idx="69">
                  <c:v>2940</c:v>
                </c:pt>
                <c:pt idx="70">
                  <c:v>2940</c:v>
                </c:pt>
                <c:pt idx="71">
                  <c:v>2940</c:v>
                </c:pt>
                <c:pt idx="72">
                  <c:v>2821</c:v>
                </c:pt>
                <c:pt idx="73">
                  <c:v>2869</c:v>
                </c:pt>
                <c:pt idx="74">
                  <c:v>2869</c:v>
                </c:pt>
                <c:pt idx="75">
                  <c:v>2864</c:v>
                </c:pt>
                <c:pt idx="76">
                  <c:v>2864</c:v>
                </c:pt>
                <c:pt idx="77">
                  <c:v>2864</c:v>
                </c:pt>
                <c:pt idx="78">
                  <c:v>2864</c:v>
                </c:pt>
                <c:pt idx="79">
                  <c:v>2771</c:v>
                </c:pt>
                <c:pt idx="80">
                  <c:v>2761</c:v>
                </c:pt>
                <c:pt idx="81">
                  <c:v>2761</c:v>
                </c:pt>
                <c:pt idx="82">
                  <c:v>2761</c:v>
                </c:pt>
                <c:pt idx="83">
                  <c:v>2761</c:v>
                </c:pt>
                <c:pt idx="84">
                  <c:v>2780</c:v>
                </c:pt>
                <c:pt idx="85">
                  <c:v>2761</c:v>
                </c:pt>
                <c:pt idx="86">
                  <c:v>2761</c:v>
                </c:pt>
                <c:pt idx="87">
                  <c:v>2761</c:v>
                </c:pt>
                <c:pt idx="88">
                  <c:v>2761</c:v>
                </c:pt>
                <c:pt idx="89">
                  <c:v>2786</c:v>
                </c:pt>
                <c:pt idx="90">
                  <c:v>2782</c:v>
                </c:pt>
                <c:pt idx="91">
                  <c:v>2782</c:v>
                </c:pt>
                <c:pt idx="92">
                  <c:v>2862</c:v>
                </c:pt>
                <c:pt idx="93">
                  <c:v>2877</c:v>
                </c:pt>
                <c:pt idx="94">
                  <c:v>2895</c:v>
                </c:pt>
                <c:pt idx="95">
                  <c:v>2945</c:v>
                </c:pt>
                <c:pt idx="96">
                  <c:v>2857</c:v>
                </c:pt>
                <c:pt idx="97">
                  <c:v>2839</c:v>
                </c:pt>
                <c:pt idx="98">
                  <c:v>2952</c:v>
                </c:pt>
                <c:pt idx="99">
                  <c:v>2926</c:v>
                </c:pt>
                <c:pt idx="100">
                  <c:v>3030</c:v>
                </c:pt>
                <c:pt idx="101">
                  <c:v>2960</c:v>
                </c:pt>
                <c:pt idx="102">
                  <c:v>2960</c:v>
                </c:pt>
                <c:pt idx="103">
                  <c:v>2927</c:v>
                </c:pt>
                <c:pt idx="104">
                  <c:v>2906</c:v>
                </c:pt>
                <c:pt idx="105">
                  <c:v>2943</c:v>
                </c:pt>
                <c:pt idx="106">
                  <c:v>2943</c:v>
                </c:pt>
                <c:pt idx="107">
                  <c:v>2947</c:v>
                </c:pt>
                <c:pt idx="108">
                  <c:v>2947</c:v>
                </c:pt>
                <c:pt idx="109">
                  <c:v>3023</c:v>
                </c:pt>
                <c:pt idx="110">
                  <c:v>3023</c:v>
                </c:pt>
                <c:pt idx="111">
                  <c:v>3023</c:v>
                </c:pt>
                <c:pt idx="112">
                  <c:v>3023</c:v>
                </c:pt>
                <c:pt idx="113">
                  <c:v>3016</c:v>
                </c:pt>
                <c:pt idx="114">
                  <c:v>3016</c:v>
                </c:pt>
                <c:pt idx="115">
                  <c:v>2979</c:v>
                </c:pt>
                <c:pt idx="116">
                  <c:v>2911</c:v>
                </c:pt>
                <c:pt idx="117">
                  <c:v>2926</c:v>
                </c:pt>
                <c:pt idx="118">
                  <c:v>2926</c:v>
                </c:pt>
                <c:pt idx="119">
                  <c:v>3028</c:v>
                </c:pt>
                <c:pt idx="120">
                  <c:v>3012</c:v>
                </c:pt>
                <c:pt idx="121">
                  <c:v>3029</c:v>
                </c:pt>
                <c:pt idx="122">
                  <c:v>3029</c:v>
                </c:pt>
                <c:pt idx="123">
                  <c:v>2963</c:v>
                </c:pt>
                <c:pt idx="124">
                  <c:v>2929</c:v>
                </c:pt>
                <c:pt idx="125">
                  <c:v>2903</c:v>
                </c:pt>
                <c:pt idx="126">
                  <c:v>2894</c:v>
                </c:pt>
                <c:pt idx="127">
                  <c:v>2895</c:v>
                </c:pt>
                <c:pt idx="128">
                  <c:v>2895</c:v>
                </c:pt>
                <c:pt idx="129">
                  <c:v>2895</c:v>
                </c:pt>
                <c:pt idx="130">
                  <c:v>2892</c:v>
                </c:pt>
                <c:pt idx="131">
                  <c:v>2852</c:v>
                </c:pt>
                <c:pt idx="132">
                  <c:v>2852</c:v>
                </c:pt>
                <c:pt idx="133">
                  <c:v>2852</c:v>
                </c:pt>
                <c:pt idx="134">
                  <c:v>2852</c:v>
                </c:pt>
                <c:pt idx="135">
                  <c:v>2852</c:v>
                </c:pt>
                <c:pt idx="136">
                  <c:v>2883</c:v>
                </c:pt>
                <c:pt idx="137">
                  <c:v>2838</c:v>
                </c:pt>
                <c:pt idx="138">
                  <c:v>2863</c:v>
                </c:pt>
                <c:pt idx="139">
                  <c:v>2856</c:v>
                </c:pt>
                <c:pt idx="140">
                  <c:v>2870</c:v>
                </c:pt>
                <c:pt idx="141">
                  <c:v>2836</c:v>
                </c:pt>
                <c:pt idx="142">
                  <c:v>2930</c:v>
                </c:pt>
                <c:pt idx="143">
                  <c:v>2909</c:v>
                </c:pt>
                <c:pt idx="144">
                  <c:v>2909</c:v>
                </c:pt>
                <c:pt idx="145">
                  <c:v>2909</c:v>
                </c:pt>
                <c:pt idx="146">
                  <c:v>2892</c:v>
                </c:pt>
                <c:pt idx="147">
                  <c:v>2892</c:v>
                </c:pt>
                <c:pt idx="148">
                  <c:v>2892</c:v>
                </c:pt>
                <c:pt idx="149">
                  <c:v>2959</c:v>
                </c:pt>
                <c:pt idx="150">
                  <c:v>2996</c:v>
                </c:pt>
                <c:pt idx="151">
                  <c:v>2938</c:v>
                </c:pt>
                <c:pt idx="152">
                  <c:v>2924</c:v>
                </c:pt>
                <c:pt idx="153">
                  <c:v>2880</c:v>
                </c:pt>
                <c:pt idx="154">
                  <c:v>2870</c:v>
                </c:pt>
                <c:pt idx="155">
                  <c:v>2843</c:v>
                </c:pt>
                <c:pt idx="156">
                  <c:v>2927</c:v>
                </c:pt>
              </c:numCache>
            </c:numRef>
          </c:xVal>
          <c:yVal>
            <c:numRef>
              <c:f>'200'!$E$1:$E$157</c:f>
              <c:numCache>
                <c:formatCode>General</c:formatCode>
                <c:ptCount val="157"/>
                <c:pt idx="0">
                  <c:v>75251</c:v>
                </c:pt>
                <c:pt idx="1">
                  <c:v>75149</c:v>
                </c:pt>
                <c:pt idx="2">
                  <c:v>75856</c:v>
                </c:pt>
                <c:pt idx="3">
                  <c:v>74619</c:v>
                </c:pt>
                <c:pt idx="4">
                  <c:v>75390</c:v>
                </c:pt>
                <c:pt idx="5">
                  <c:v>74960</c:v>
                </c:pt>
                <c:pt idx="6">
                  <c:v>74012</c:v>
                </c:pt>
                <c:pt idx="7">
                  <c:v>74426</c:v>
                </c:pt>
                <c:pt idx="8">
                  <c:v>75314</c:v>
                </c:pt>
                <c:pt idx="9">
                  <c:v>75675</c:v>
                </c:pt>
                <c:pt idx="10">
                  <c:v>76401</c:v>
                </c:pt>
                <c:pt idx="11">
                  <c:v>75740</c:v>
                </c:pt>
                <c:pt idx="12">
                  <c:v>75631</c:v>
                </c:pt>
                <c:pt idx="13">
                  <c:v>75838</c:v>
                </c:pt>
                <c:pt idx="14">
                  <c:v>75802</c:v>
                </c:pt>
                <c:pt idx="15">
                  <c:v>74811</c:v>
                </c:pt>
                <c:pt idx="16">
                  <c:v>75899</c:v>
                </c:pt>
                <c:pt idx="17">
                  <c:v>75777</c:v>
                </c:pt>
                <c:pt idx="18">
                  <c:v>75438</c:v>
                </c:pt>
                <c:pt idx="19">
                  <c:v>75405</c:v>
                </c:pt>
                <c:pt idx="20">
                  <c:v>74665</c:v>
                </c:pt>
                <c:pt idx="21">
                  <c:v>74713</c:v>
                </c:pt>
                <c:pt idx="22">
                  <c:v>75610</c:v>
                </c:pt>
                <c:pt idx="23">
                  <c:v>75478</c:v>
                </c:pt>
                <c:pt idx="24">
                  <c:v>76624</c:v>
                </c:pt>
                <c:pt idx="25">
                  <c:v>76716</c:v>
                </c:pt>
                <c:pt idx="26">
                  <c:v>76152</c:v>
                </c:pt>
                <c:pt idx="27">
                  <c:v>76405</c:v>
                </c:pt>
                <c:pt idx="28">
                  <c:v>78448</c:v>
                </c:pt>
                <c:pt idx="29">
                  <c:v>78484</c:v>
                </c:pt>
                <c:pt idx="30">
                  <c:v>79022</c:v>
                </c:pt>
                <c:pt idx="31">
                  <c:v>76973</c:v>
                </c:pt>
                <c:pt idx="32">
                  <c:v>77079</c:v>
                </c:pt>
                <c:pt idx="33">
                  <c:v>77409</c:v>
                </c:pt>
                <c:pt idx="34">
                  <c:v>77852</c:v>
                </c:pt>
                <c:pt idx="35">
                  <c:v>77674</c:v>
                </c:pt>
                <c:pt idx="36">
                  <c:v>78441</c:v>
                </c:pt>
                <c:pt idx="37">
                  <c:v>78441</c:v>
                </c:pt>
                <c:pt idx="38">
                  <c:v>78531</c:v>
                </c:pt>
                <c:pt idx="39">
                  <c:v>81064</c:v>
                </c:pt>
                <c:pt idx="40">
                  <c:v>79472</c:v>
                </c:pt>
                <c:pt idx="41">
                  <c:v>79477</c:v>
                </c:pt>
                <c:pt idx="42">
                  <c:v>78943</c:v>
                </c:pt>
                <c:pt idx="43">
                  <c:v>78945</c:v>
                </c:pt>
                <c:pt idx="44">
                  <c:v>79141</c:v>
                </c:pt>
                <c:pt idx="45">
                  <c:v>79054</c:v>
                </c:pt>
                <c:pt idx="46">
                  <c:v>78090</c:v>
                </c:pt>
                <c:pt idx="47">
                  <c:v>76780</c:v>
                </c:pt>
                <c:pt idx="48">
                  <c:v>76398</c:v>
                </c:pt>
                <c:pt idx="49">
                  <c:v>76425</c:v>
                </c:pt>
                <c:pt idx="50">
                  <c:v>76509</c:v>
                </c:pt>
                <c:pt idx="51">
                  <c:v>78156</c:v>
                </c:pt>
                <c:pt idx="52">
                  <c:v>79083</c:v>
                </c:pt>
                <c:pt idx="53">
                  <c:v>78930</c:v>
                </c:pt>
                <c:pt idx="54">
                  <c:v>77658</c:v>
                </c:pt>
                <c:pt idx="55">
                  <c:v>80307</c:v>
                </c:pt>
                <c:pt idx="56">
                  <c:v>80417</c:v>
                </c:pt>
                <c:pt idx="57">
                  <c:v>80433</c:v>
                </c:pt>
                <c:pt idx="58">
                  <c:v>80433</c:v>
                </c:pt>
                <c:pt idx="59">
                  <c:v>81285</c:v>
                </c:pt>
                <c:pt idx="60">
                  <c:v>80004</c:v>
                </c:pt>
                <c:pt idx="61">
                  <c:v>80287</c:v>
                </c:pt>
                <c:pt idx="62">
                  <c:v>79286</c:v>
                </c:pt>
                <c:pt idx="63">
                  <c:v>80329</c:v>
                </c:pt>
                <c:pt idx="64">
                  <c:v>80329</c:v>
                </c:pt>
                <c:pt idx="65">
                  <c:v>79937</c:v>
                </c:pt>
                <c:pt idx="66">
                  <c:v>79650</c:v>
                </c:pt>
                <c:pt idx="67">
                  <c:v>79745</c:v>
                </c:pt>
                <c:pt idx="68">
                  <c:v>80438</c:v>
                </c:pt>
                <c:pt idx="69">
                  <c:v>80212</c:v>
                </c:pt>
                <c:pt idx="70">
                  <c:v>80118</c:v>
                </c:pt>
                <c:pt idx="71">
                  <c:v>80256</c:v>
                </c:pt>
                <c:pt idx="72">
                  <c:v>79217</c:v>
                </c:pt>
                <c:pt idx="73">
                  <c:v>79552</c:v>
                </c:pt>
                <c:pt idx="74">
                  <c:v>79559</c:v>
                </c:pt>
                <c:pt idx="75">
                  <c:v>79691</c:v>
                </c:pt>
                <c:pt idx="76">
                  <c:v>78540</c:v>
                </c:pt>
                <c:pt idx="77">
                  <c:v>78031</c:v>
                </c:pt>
                <c:pt idx="78">
                  <c:v>77944</c:v>
                </c:pt>
                <c:pt idx="79">
                  <c:v>77773</c:v>
                </c:pt>
                <c:pt idx="80">
                  <c:v>76605</c:v>
                </c:pt>
                <c:pt idx="81">
                  <c:v>76605</c:v>
                </c:pt>
                <c:pt idx="82">
                  <c:v>76493</c:v>
                </c:pt>
                <c:pt idx="83">
                  <c:v>76213</c:v>
                </c:pt>
                <c:pt idx="84">
                  <c:v>78540</c:v>
                </c:pt>
                <c:pt idx="85">
                  <c:v>77477</c:v>
                </c:pt>
                <c:pt idx="86">
                  <c:v>77233</c:v>
                </c:pt>
                <c:pt idx="87">
                  <c:v>76045</c:v>
                </c:pt>
                <c:pt idx="88">
                  <c:v>75835</c:v>
                </c:pt>
                <c:pt idx="89">
                  <c:v>74285</c:v>
                </c:pt>
                <c:pt idx="90">
                  <c:v>74290</c:v>
                </c:pt>
                <c:pt idx="91">
                  <c:v>73822</c:v>
                </c:pt>
                <c:pt idx="92">
                  <c:v>75449</c:v>
                </c:pt>
                <c:pt idx="93">
                  <c:v>75627</c:v>
                </c:pt>
                <c:pt idx="94">
                  <c:v>76065</c:v>
                </c:pt>
                <c:pt idx="95">
                  <c:v>78306</c:v>
                </c:pt>
                <c:pt idx="96">
                  <c:v>76360</c:v>
                </c:pt>
                <c:pt idx="97">
                  <c:v>75095</c:v>
                </c:pt>
                <c:pt idx="98">
                  <c:v>78643</c:v>
                </c:pt>
                <c:pt idx="99">
                  <c:v>80045</c:v>
                </c:pt>
                <c:pt idx="100">
                  <c:v>80028</c:v>
                </c:pt>
                <c:pt idx="101">
                  <c:v>78227</c:v>
                </c:pt>
                <c:pt idx="102">
                  <c:v>78393</c:v>
                </c:pt>
                <c:pt idx="103">
                  <c:v>78704</c:v>
                </c:pt>
                <c:pt idx="104">
                  <c:v>78401</c:v>
                </c:pt>
                <c:pt idx="105">
                  <c:v>79027</c:v>
                </c:pt>
                <c:pt idx="106">
                  <c:v>78938</c:v>
                </c:pt>
                <c:pt idx="107">
                  <c:v>78757</c:v>
                </c:pt>
                <c:pt idx="108">
                  <c:v>78850</c:v>
                </c:pt>
                <c:pt idx="109">
                  <c:v>79936</c:v>
                </c:pt>
                <c:pt idx="110">
                  <c:v>79862</c:v>
                </c:pt>
                <c:pt idx="111">
                  <c:v>79888</c:v>
                </c:pt>
                <c:pt idx="112">
                  <c:v>79514</c:v>
                </c:pt>
                <c:pt idx="113">
                  <c:v>78308</c:v>
                </c:pt>
                <c:pt idx="114">
                  <c:v>78053</c:v>
                </c:pt>
                <c:pt idx="115">
                  <c:v>76804</c:v>
                </c:pt>
                <c:pt idx="116">
                  <c:v>75506</c:v>
                </c:pt>
                <c:pt idx="117">
                  <c:v>74884</c:v>
                </c:pt>
                <c:pt idx="118">
                  <c:v>74758</c:v>
                </c:pt>
                <c:pt idx="119">
                  <c:v>76229</c:v>
                </c:pt>
                <c:pt idx="120">
                  <c:v>75399</c:v>
                </c:pt>
                <c:pt idx="121">
                  <c:v>76389</c:v>
                </c:pt>
                <c:pt idx="122">
                  <c:v>76414</c:v>
                </c:pt>
                <c:pt idx="123">
                  <c:v>76472</c:v>
                </c:pt>
                <c:pt idx="124">
                  <c:v>76169</c:v>
                </c:pt>
                <c:pt idx="125">
                  <c:v>75984</c:v>
                </c:pt>
                <c:pt idx="126">
                  <c:v>75734</c:v>
                </c:pt>
                <c:pt idx="127">
                  <c:v>74520</c:v>
                </c:pt>
                <c:pt idx="128">
                  <c:v>74520</c:v>
                </c:pt>
                <c:pt idx="129">
                  <c:v>74473</c:v>
                </c:pt>
                <c:pt idx="130">
                  <c:v>74845</c:v>
                </c:pt>
                <c:pt idx="131">
                  <c:v>75408</c:v>
                </c:pt>
                <c:pt idx="132">
                  <c:v>74971</c:v>
                </c:pt>
                <c:pt idx="133">
                  <c:v>74961</c:v>
                </c:pt>
                <c:pt idx="134">
                  <c:v>76726</c:v>
                </c:pt>
                <c:pt idx="135">
                  <c:v>76070</c:v>
                </c:pt>
                <c:pt idx="136">
                  <c:v>76123</c:v>
                </c:pt>
                <c:pt idx="137">
                  <c:v>75711</c:v>
                </c:pt>
                <c:pt idx="138">
                  <c:v>75604</c:v>
                </c:pt>
                <c:pt idx="139">
                  <c:v>74988</c:v>
                </c:pt>
                <c:pt idx="140">
                  <c:v>75449</c:v>
                </c:pt>
                <c:pt idx="141">
                  <c:v>76298</c:v>
                </c:pt>
                <c:pt idx="142">
                  <c:v>79251</c:v>
                </c:pt>
                <c:pt idx="143">
                  <c:v>80156</c:v>
                </c:pt>
                <c:pt idx="144">
                  <c:v>80356</c:v>
                </c:pt>
                <c:pt idx="145">
                  <c:v>80272</c:v>
                </c:pt>
                <c:pt idx="146">
                  <c:v>78609</c:v>
                </c:pt>
                <c:pt idx="147">
                  <c:v>78590</c:v>
                </c:pt>
                <c:pt idx="148">
                  <c:v>78452</c:v>
                </c:pt>
                <c:pt idx="149">
                  <c:v>80696</c:v>
                </c:pt>
                <c:pt idx="150">
                  <c:v>81537</c:v>
                </c:pt>
                <c:pt idx="151">
                  <c:v>81076</c:v>
                </c:pt>
                <c:pt idx="152">
                  <c:v>80346</c:v>
                </c:pt>
                <c:pt idx="153">
                  <c:v>78614</c:v>
                </c:pt>
                <c:pt idx="154">
                  <c:v>78820</c:v>
                </c:pt>
                <c:pt idx="155">
                  <c:v>77309</c:v>
                </c:pt>
                <c:pt idx="156">
                  <c:v>77355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B-4D23-B15F-5AEA42A387AF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'200'!$A:$A</c:f>
              <c:numCache>
                <c:formatCode>General</c:formatCode>
                <c:ptCount val="1048576"/>
                <c:pt idx="0">
                  <c:v>2750</c:v>
                </c:pt>
                <c:pt idx="1">
                  <c:v>2782</c:v>
                </c:pt>
              </c:numCache>
            </c:numRef>
          </c:xVal>
          <c:yVal>
            <c:numRef>
              <c:f>'200'!$B:$B</c:f>
              <c:numCache>
                <c:formatCode>General</c:formatCode>
                <c:ptCount val="1048576"/>
                <c:pt idx="0">
                  <c:v>75835</c:v>
                </c:pt>
                <c:pt idx="1">
                  <c:v>73822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6B-4D23-B15F-5AEA42A3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16352"/>
        <c:axId val="811323568"/>
      </c:scatterChart>
      <c:valAx>
        <c:axId val="8113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23568"/>
        <c:crosses val="autoZero"/>
        <c:crossBetween val="midCat"/>
      </c:valAx>
      <c:valAx>
        <c:axId val="8113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275-4E79-92F3-DE616D6B8C76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75-4E79-92F3-DE616D6B8C76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275-4E79-92F3-DE616D6B8C76}"/>
              </c:ext>
            </c:extLst>
          </c:dPt>
          <c:dPt>
            <c:idx val="25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275-4E79-92F3-DE616D6B8C76}"/>
              </c:ext>
            </c:extLst>
          </c:dPt>
          <c:xVal>
            <c:numRef>
              <c:f>'400'!$D$1:$D$260</c:f>
              <c:numCache>
                <c:formatCode>General</c:formatCode>
                <c:ptCount val="260"/>
                <c:pt idx="0">
                  <c:v>2973</c:v>
                </c:pt>
                <c:pt idx="1">
                  <c:v>2943</c:v>
                </c:pt>
                <c:pt idx="2">
                  <c:v>2899</c:v>
                </c:pt>
                <c:pt idx="3">
                  <c:v>2930</c:v>
                </c:pt>
                <c:pt idx="4">
                  <c:v>2958</c:v>
                </c:pt>
                <c:pt idx="5">
                  <c:v>2958</c:v>
                </c:pt>
                <c:pt idx="6">
                  <c:v>2939</c:v>
                </c:pt>
                <c:pt idx="7">
                  <c:v>2939</c:v>
                </c:pt>
                <c:pt idx="8">
                  <c:v>2939</c:v>
                </c:pt>
                <c:pt idx="9">
                  <c:v>2939</c:v>
                </c:pt>
                <c:pt idx="10">
                  <c:v>2894</c:v>
                </c:pt>
                <c:pt idx="11">
                  <c:v>2894</c:v>
                </c:pt>
                <c:pt idx="12">
                  <c:v>2926</c:v>
                </c:pt>
                <c:pt idx="13">
                  <c:v>2920</c:v>
                </c:pt>
                <c:pt idx="14">
                  <c:v>2996</c:v>
                </c:pt>
                <c:pt idx="15">
                  <c:v>3072</c:v>
                </c:pt>
                <c:pt idx="16">
                  <c:v>3109</c:v>
                </c:pt>
                <c:pt idx="17">
                  <c:v>3021</c:v>
                </c:pt>
                <c:pt idx="18">
                  <c:v>3021</c:v>
                </c:pt>
                <c:pt idx="19">
                  <c:v>3021</c:v>
                </c:pt>
                <c:pt idx="20">
                  <c:v>3019</c:v>
                </c:pt>
                <c:pt idx="21">
                  <c:v>2920</c:v>
                </c:pt>
                <c:pt idx="22">
                  <c:v>2945</c:v>
                </c:pt>
                <c:pt idx="23">
                  <c:v>2945</c:v>
                </c:pt>
                <c:pt idx="24">
                  <c:v>3058</c:v>
                </c:pt>
                <c:pt idx="25">
                  <c:v>3058</c:v>
                </c:pt>
                <c:pt idx="26">
                  <c:v>3070</c:v>
                </c:pt>
                <c:pt idx="27">
                  <c:v>3094</c:v>
                </c:pt>
                <c:pt idx="28">
                  <c:v>3069</c:v>
                </c:pt>
                <c:pt idx="29">
                  <c:v>3029</c:v>
                </c:pt>
                <c:pt idx="30">
                  <c:v>2948</c:v>
                </c:pt>
                <c:pt idx="31">
                  <c:v>2946</c:v>
                </c:pt>
                <c:pt idx="32">
                  <c:v>2946</c:v>
                </c:pt>
                <c:pt idx="33">
                  <c:v>2946</c:v>
                </c:pt>
                <c:pt idx="34">
                  <c:v>2944</c:v>
                </c:pt>
                <c:pt idx="35">
                  <c:v>2937</c:v>
                </c:pt>
                <c:pt idx="36">
                  <c:v>2893</c:v>
                </c:pt>
                <c:pt idx="37">
                  <c:v>2885</c:v>
                </c:pt>
                <c:pt idx="38">
                  <c:v>2997</c:v>
                </c:pt>
                <c:pt idx="39">
                  <c:v>3038</c:v>
                </c:pt>
                <c:pt idx="40">
                  <c:v>2965</c:v>
                </c:pt>
                <c:pt idx="41">
                  <c:v>2965</c:v>
                </c:pt>
                <c:pt idx="42">
                  <c:v>2965</c:v>
                </c:pt>
                <c:pt idx="43">
                  <c:v>2965</c:v>
                </c:pt>
                <c:pt idx="44">
                  <c:v>2951</c:v>
                </c:pt>
                <c:pt idx="45">
                  <c:v>2982</c:v>
                </c:pt>
                <c:pt idx="46">
                  <c:v>2990</c:v>
                </c:pt>
                <c:pt idx="47">
                  <c:v>2955</c:v>
                </c:pt>
                <c:pt idx="48">
                  <c:v>3057</c:v>
                </c:pt>
                <c:pt idx="49">
                  <c:v>3057</c:v>
                </c:pt>
                <c:pt idx="50">
                  <c:v>2923</c:v>
                </c:pt>
                <c:pt idx="51">
                  <c:v>2939</c:v>
                </c:pt>
                <c:pt idx="52">
                  <c:v>2893</c:v>
                </c:pt>
                <c:pt idx="53">
                  <c:v>2953</c:v>
                </c:pt>
                <c:pt idx="54">
                  <c:v>2953</c:v>
                </c:pt>
                <c:pt idx="55">
                  <c:v>2885</c:v>
                </c:pt>
                <c:pt idx="56">
                  <c:v>2896</c:v>
                </c:pt>
                <c:pt idx="57">
                  <c:v>2863</c:v>
                </c:pt>
                <c:pt idx="58">
                  <c:v>2932</c:v>
                </c:pt>
                <c:pt idx="59">
                  <c:v>2932</c:v>
                </c:pt>
                <c:pt idx="60">
                  <c:v>2975</c:v>
                </c:pt>
                <c:pt idx="61">
                  <c:v>2905</c:v>
                </c:pt>
                <c:pt idx="62">
                  <c:v>2867</c:v>
                </c:pt>
                <c:pt idx="63">
                  <c:v>2862</c:v>
                </c:pt>
                <c:pt idx="64">
                  <c:v>2906</c:v>
                </c:pt>
                <c:pt idx="65">
                  <c:v>2896</c:v>
                </c:pt>
                <c:pt idx="66">
                  <c:v>2896</c:v>
                </c:pt>
                <c:pt idx="67">
                  <c:v>2853</c:v>
                </c:pt>
                <c:pt idx="68">
                  <c:v>2801</c:v>
                </c:pt>
                <c:pt idx="69">
                  <c:v>2801</c:v>
                </c:pt>
                <c:pt idx="70">
                  <c:v>2801</c:v>
                </c:pt>
                <c:pt idx="71">
                  <c:v>2806</c:v>
                </c:pt>
                <c:pt idx="72">
                  <c:v>2818</c:v>
                </c:pt>
                <c:pt idx="73">
                  <c:v>2755</c:v>
                </c:pt>
                <c:pt idx="74">
                  <c:v>2717</c:v>
                </c:pt>
                <c:pt idx="75">
                  <c:v>2717</c:v>
                </c:pt>
                <c:pt idx="76">
                  <c:v>2784</c:v>
                </c:pt>
                <c:pt idx="77">
                  <c:v>2784</c:v>
                </c:pt>
                <c:pt idx="78">
                  <c:v>2784</c:v>
                </c:pt>
                <c:pt idx="79">
                  <c:v>2680</c:v>
                </c:pt>
                <c:pt idx="80">
                  <c:v>2680</c:v>
                </c:pt>
                <c:pt idx="81">
                  <c:v>2678</c:v>
                </c:pt>
                <c:pt idx="82">
                  <c:v>2678</c:v>
                </c:pt>
                <c:pt idx="83">
                  <c:v>2795</c:v>
                </c:pt>
                <c:pt idx="84">
                  <c:v>2795</c:v>
                </c:pt>
                <c:pt idx="85">
                  <c:v>2795</c:v>
                </c:pt>
                <c:pt idx="86">
                  <c:v>2807</c:v>
                </c:pt>
                <c:pt idx="87">
                  <c:v>2807</c:v>
                </c:pt>
                <c:pt idx="88">
                  <c:v>2825</c:v>
                </c:pt>
                <c:pt idx="89">
                  <c:v>2866</c:v>
                </c:pt>
                <c:pt idx="90">
                  <c:v>2866</c:v>
                </c:pt>
                <c:pt idx="91">
                  <c:v>2866</c:v>
                </c:pt>
                <c:pt idx="92">
                  <c:v>2862</c:v>
                </c:pt>
                <c:pt idx="93">
                  <c:v>2862</c:v>
                </c:pt>
                <c:pt idx="94">
                  <c:v>2862</c:v>
                </c:pt>
                <c:pt idx="95">
                  <c:v>2862</c:v>
                </c:pt>
                <c:pt idx="96">
                  <c:v>2862</c:v>
                </c:pt>
                <c:pt idx="97">
                  <c:v>2838</c:v>
                </c:pt>
                <c:pt idx="98">
                  <c:v>2838</c:v>
                </c:pt>
                <c:pt idx="99">
                  <c:v>2827</c:v>
                </c:pt>
                <c:pt idx="100">
                  <c:v>2808</c:v>
                </c:pt>
                <c:pt idx="101">
                  <c:v>2808</c:v>
                </c:pt>
                <c:pt idx="102">
                  <c:v>2808</c:v>
                </c:pt>
                <c:pt idx="103">
                  <c:v>2803</c:v>
                </c:pt>
                <c:pt idx="104">
                  <c:v>2789</c:v>
                </c:pt>
                <c:pt idx="105">
                  <c:v>2789</c:v>
                </c:pt>
                <c:pt idx="106">
                  <c:v>2789</c:v>
                </c:pt>
                <c:pt idx="107">
                  <c:v>2827</c:v>
                </c:pt>
                <c:pt idx="108">
                  <c:v>2806</c:v>
                </c:pt>
                <c:pt idx="109">
                  <c:v>2782</c:v>
                </c:pt>
                <c:pt idx="110">
                  <c:v>2791</c:v>
                </c:pt>
                <c:pt idx="111">
                  <c:v>2791</c:v>
                </c:pt>
                <c:pt idx="112">
                  <c:v>2791</c:v>
                </c:pt>
                <c:pt idx="113">
                  <c:v>2751</c:v>
                </c:pt>
                <c:pt idx="114">
                  <c:v>2810</c:v>
                </c:pt>
                <c:pt idx="115">
                  <c:v>2796</c:v>
                </c:pt>
                <c:pt idx="116">
                  <c:v>2796</c:v>
                </c:pt>
                <c:pt idx="117">
                  <c:v>2903</c:v>
                </c:pt>
                <c:pt idx="118">
                  <c:v>2980</c:v>
                </c:pt>
                <c:pt idx="119">
                  <c:v>2980</c:v>
                </c:pt>
                <c:pt idx="120">
                  <c:v>2980</c:v>
                </c:pt>
                <c:pt idx="121">
                  <c:v>3006</c:v>
                </c:pt>
                <c:pt idx="122">
                  <c:v>2978</c:v>
                </c:pt>
                <c:pt idx="123">
                  <c:v>2952</c:v>
                </c:pt>
                <c:pt idx="124">
                  <c:v>2938</c:v>
                </c:pt>
                <c:pt idx="125">
                  <c:v>3005</c:v>
                </c:pt>
                <c:pt idx="126">
                  <c:v>3005</c:v>
                </c:pt>
                <c:pt idx="127">
                  <c:v>3104</c:v>
                </c:pt>
                <c:pt idx="128">
                  <c:v>3104</c:v>
                </c:pt>
                <c:pt idx="129">
                  <c:v>3169</c:v>
                </c:pt>
                <c:pt idx="130">
                  <c:v>3149</c:v>
                </c:pt>
                <c:pt idx="131">
                  <c:v>3167</c:v>
                </c:pt>
                <c:pt idx="132">
                  <c:v>3147</c:v>
                </c:pt>
                <c:pt idx="133">
                  <c:v>3129</c:v>
                </c:pt>
                <c:pt idx="134">
                  <c:v>3097</c:v>
                </c:pt>
                <c:pt idx="135">
                  <c:v>3041</c:v>
                </c:pt>
                <c:pt idx="136">
                  <c:v>3041</c:v>
                </c:pt>
                <c:pt idx="137">
                  <c:v>3079</c:v>
                </c:pt>
                <c:pt idx="138">
                  <c:v>3148</c:v>
                </c:pt>
                <c:pt idx="139">
                  <c:v>3148</c:v>
                </c:pt>
                <c:pt idx="140">
                  <c:v>3146</c:v>
                </c:pt>
                <c:pt idx="141">
                  <c:v>3129</c:v>
                </c:pt>
                <c:pt idx="142">
                  <c:v>3224</c:v>
                </c:pt>
                <c:pt idx="143">
                  <c:v>3223</c:v>
                </c:pt>
                <c:pt idx="144">
                  <c:v>3223</c:v>
                </c:pt>
                <c:pt idx="145">
                  <c:v>3223</c:v>
                </c:pt>
                <c:pt idx="146">
                  <c:v>3206</c:v>
                </c:pt>
                <c:pt idx="147">
                  <c:v>3206</c:v>
                </c:pt>
                <c:pt idx="148">
                  <c:v>3206</c:v>
                </c:pt>
                <c:pt idx="149">
                  <c:v>3180</c:v>
                </c:pt>
                <c:pt idx="150">
                  <c:v>3124</c:v>
                </c:pt>
                <c:pt idx="151">
                  <c:v>3124</c:v>
                </c:pt>
                <c:pt idx="152">
                  <c:v>3116</c:v>
                </c:pt>
                <c:pt idx="153">
                  <c:v>3116</c:v>
                </c:pt>
                <c:pt idx="154">
                  <c:v>3113</c:v>
                </c:pt>
                <c:pt idx="155">
                  <c:v>3067</c:v>
                </c:pt>
                <c:pt idx="156">
                  <c:v>3104</c:v>
                </c:pt>
                <c:pt idx="157">
                  <c:v>3066</c:v>
                </c:pt>
                <c:pt idx="158">
                  <c:v>3003</c:v>
                </c:pt>
                <c:pt idx="159">
                  <c:v>2906</c:v>
                </c:pt>
                <c:pt idx="160">
                  <c:v>2931</c:v>
                </c:pt>
                <c:pt idx="161">
                  <c:v>2903</c:v>
                </c:pt>
                <c:pt idx="162">
                  <c:v>2916</c:v>
                </c:pt>
                <c:pt idx="163">
                  <c:v>2966</c:v>
                </c:pt>
                <c:pt idx="164">
                  <c:v>2942</c:v>
                </c:pt>
                <c:pt idx="165">
                  <c:v>2927</c:v>
                </c:pt>
                <c:pt idx="166">
                  <c:v>2897</c:v>
                </c:pt>
                <c:pt idx="167">
                  <c:v>2856</c:v>
                </c:pt>
                <c:pt idx="168">
                  <c:v>2819</c:v>
                </c:pt>
                <c:pt idx="169">
                  <c:v>2819</c:v>
                </c:pt>
                <c:pt idx="170">
                  <c:v>2898</c:v>
                </c:pt>
                <c:pt idx="171">
                  <c:v>2858</c:v>
                </c:pt>
                <c:pt idx="172">
                  <c:v>2858</c:v>
                </c:pt>
                <c:pt idx="173">
                  <c:v>2814</c:v>
                </c:pt>
                <c:pt idx="174">
                  <c:v>2814</c:v>
                </c:pt>
                <c:pt idx="175">
                  <c:v>2814</c:v>
                </c:pt>
                <c:pt idx="176">
                  <c:v>2887</c:v>
                </c:pt>
                <c:pt idx="177">
                  <c:v>2911</c:v>
                </c:pt>
                <c:pt idx="178">
                  <c:v>2922</c:v>
                </c:pt>
                <c:pt idx="179">
                  <c:v>2941</c:v>
                </c:pt>
                <c:pt idx="180">
                  <c:v>2903</c:v>
                </c:pt>
                <c:pt idx="181">
                  <c:v>2903</c:v>
                </c:pt>
                <c:pt idx="182">
                  <c:v>2911</c:v>
                </c:pt>
                <c:pt idx="183">
                  <c:v>2895</c:v>
                </c:pt>
                <c:pt idx="184">
                  <c:v>2946</c:v>
                </c:pt>
                <c:pt idx="185">
                  <c:v>2987</c:v>
                </c:pt>
                <c:pt idx="186">
                  <c:v>3048</c:v>
                </c:pt>
                <c:pt idx="187">
                  <c:v>3021</c:v>
                </c:pt>
                <c:pt idx="188">
                  <c:v>3107</c:v>
                </c:pt>
                <c:pt idx="189">
                  <c:v>3003</c:v>
                </c:pt>
                <c:pt idx="190">
                  <c:v>3003</c:v>
                </c:pt>
                <c:pt idx="191">
                  <c:v>2922</c:v>
                </c:pt>
                <c:pt idx="192">
                  <c:v>2922</c:v>
                </c:pt>
                <c:pt idx="193">
                  <c:v>2927</c:v>
                </c:pt>
                <c:pt idx="194">
                  <c:v>2832</c:v>
                </c:pt>
                <c:pt idx="195">
                  <c:v>2876</c:v>
                </c:pt>
                <c:pt idx="196">
                  <c:v>2874</c:v>
                </c:pt>
                <c:pt idx="197">
                  <c:v>2844</c:v>
                </c:pt>
                <c:pt idx="198">
                  <c:v>2844</c:v>
                </c:pt>
                <c:pt idx="199">
                  <c:v>2914</c:v>
                </c:pt>
                <c:pt idx="200">
                  <c:v>2959</c:v>
                </c:pt>
                <c:pt idx="201">
                  <c:v>2840</c:v>
                </c:pt>
                <c:pt idx="202">
                  <c:v>2840</c:v>
                </c:pt>
                <c:pt idx="203">
                  <c:v>2848</c:v>
                </c:pt>
                <c:pt idx="204">
                  <c:v>2848</c:v>
                </c:pt>
                <c:pt idx="205">
                  <c:v>2848</c:v>
                </c:pt>
                <c:pt idx="206">
                  <c:v>2848</c:v>
                </c:pt>
                <c:pt idx="207">
                  <c:v>2848</c:v>
                </c:pt>
                <c:pt idx="208">
                  <c:v>2848</c:v>
                </c:pt>
                <c:pt idx="209">
                  <c:v>2814</c:v>
                </c:pt>
                <c:pt idx="210">
                  <c:v>2895</c:v>
                </c:pt>
                <c:pt idx="211">
                  <c:v>2968</c:v>
                </c:pt>
                <c:pt idx="212">
                  <c:v>2889</c:v>
                </c:pt>
                <c:pt idx="213">
                  <c:v>2877</c:v>
                </c:pt>
                <c:pt idx="214">
                  <c:v>2883</c:v>
                </c:pt>
                <c:pt idx="215">
                  <c:v>2883</c:v>
                </c:pt>
                <c:pt idx="216">
                  <c:v>2883</c:v>
                </c:pt>
                <c:pt idx="217">
                  <c:v>2895</c:v>
                </c:pt>
                <c:pt idx="218">
                  <c:v>3016</c:v>
                </c:pt>
                <c:pt idx="219">
                  <c:v>3016</c:v>
                </c:pt>
                <c:pt idx="220">
                  <c:v>2963</c:v>
                </c:pt>
                <c:pt idx="221">
                  <c:v>2927</c:v>
                </c:pt>
                <c:pt idx="222">
                  <c:v>2867</c:v>
                </c:pt>
                <c:pt idx="223">
                  <c:v>2844</c:v>
                </c:pt>
                <c:pt idx="224">
                  <c:v>2844</c:v>
                </c:pt>
                <c:pt idx="225">
                  <c:v>2897</c:v>
                </c:pt>
                <c:pt idx="226">
                  <c:v>2832</c:v>
                </c:pt>
                <c:pt idx="227">
                  <c:v>2832</c:v>
                </c:pt>
                <c:pt idx="228">
                  <c:v>2804</c:v>
                </c:pt>
                <c:pt idx="229">
                  <c:v>2945</c:v>
                </c:pt>
                <c:pt idx="230">
                  <c:v>2852</c:v>
                </c:pt>
                <c:pt idx="231">
                  <c:v>2852</c:v>
                </c:pt>
                <c:pt idx="232">
                  <c:v>2852</c:v>
                </c:pt>
                <c:pt idx="233">
                  <c:v>2844</c:v>
                </c:pt>
                <c:pt idx="234">
                  <c:v>2844</c:v>
                </c:pt>
                <c:pt idx="235">
                  <c:v>2822</c:v>
                </c:pt>
                <c:pt idx="236">
                  <c:v>2822</c:v>
                </c:pt>
                <c:pt idx="237">
                  <c:v>2820</c:v>
                </c:pt>
                <c:pt idx="238">
                  <c:v>2884</c:v>
                </c:pt>
                <c:pt idx="239">
                  <c:v>2757</c:v>
                </c:pt>
                <c:pt idx="240">
                  <c:v>2752</c:v>
                </c:pt>
                <c:pt idx="241">
                  <c:v>2752</c:v>
                </c:pt>
                <c:pt idx="242">
                  <c:v>2752</c:v>
                </c:pt>
                <c:pt idx="243">
                  <c:v>2793</c:v>
                </c:pt>
                <c:pt idx="244">
                  <c:v>2793</c:v>
                </c:pt>
                <c:pt idx="245">
                  <c:v>2793</c:v>
                </c:pt>
                <c:pt idx="246">
                  <c:v>2793</c:v>
                </c:pt>
                <c:pt idx="247">
                  <c:v>2806</c:v>
                </c:pt>
                <c:pt idx="248">
                  <c:v>2781</c:v>
                </c:pt>
                <c:pt idx="249">
                  <c:v>2814</c:v>
                </c:pt>
                <c:pt idx="250">
                  <c:v>2779</c:v>
                </c:pt>
                <c:pt idx="251">
                  <c:v>2752</c:v>
                </c:pt>
                <c:pt idx="252">
                  <c:v>2831</c:v>
                </c:pt>
                <c:pt idx="253">
                  <c:v>2809</c:v>
                </c:pt>
                <c:pt idx="254">
                  <c:v>2736</c:v>
                </c:pt>
                <c:pt idx="255">
                  <c:v>2780</c:v>
                </c:pt>
                <c:pt idx="256">
                  <c:v>2736</c:v>
                </c:pt>
                <c:pt idx="257">
                  <c:v>2752</c:v>
                </c:pt>
                <c:pt idx="258">
                  <c:v>2752</c:v>
                </c:pt>
                <c:pt idx="259">
                  <c:v>2752</c:v>
                </c:pt>
              </c:numCache>
            </c:numRef>
          </c:xVal>
          <c:yVal>
            <c:numRef>
              <c:f>'400'!$E$1:$E$260</c:f>
              <c:numCache>
                <c:formatCode>General</c:formatCode>
                <c:ptCount val="260"/>
                <c:pt idx="0">
                  <c:v>78770</c:v>
                </c:pt>
                <c:pt idx="1">
                  <c:v>78674</c:v>
                </c:pt>
                <c:pt idx="2">
                  <c:v>79395</c:v>
                </c:pt>
                <c:pt idx="3">
                  <c:v>79233</c:v>
                </c:pt>
                <c:pt idx="4">
                  <c:v>79560</c:v>
                </c:pt>
                <c:pt idx="5">
                  <c:v>79820</c:v>
                </c:pt>
                <c:pt idx="6">
                  <c:v>79831</c:v>
                </c:pt>
                <c:pt idx="7">
                  <c:v>79679</c:v>
                </c:pt>
                <c:pt idx="8">
                  <c:v>79997</c:v>
                </c:pt>
                <c:pt idx="9">
                  <c:v>79737</c:v>
                </c:pt>
                <c:pt idx="10">
                  <c:v>77546</c:v>
                </c:pt>
                <c:pt idx="11">
                  <c:v>77607</c:v>
                </c:pt>
                <c:pt idx="12">
                  <c:v>76879</c:v>
                </c:pt>
                <c:pt idx="13">
                  <c:v>76699</c:v>
                </c:pt>
                <c:pt idx="14">
                  <c:v>79028</c:v>
                </c:pt>
                <c:pt idx="15">
                  <c:v>79865</c:v>
                </c:pt>
                <c:pt idx="16">
                  <c:v>80884</c:v>
                </c:pt>
                <c:pt idx="17">
                  <c:v>78330</c:v>
                </c:pt>
                <c:pt idx="18">
                  <c:v>78942</c:v>
                </c:pt>
                <c:pt idx="19">
                  <c:v>78930</c:v>
                </c:pt>
                <c:pt idx="20">
                  <c:v>78857</c:v>
                </c:pt>
                <c:pt idx="21">
                  <c:v>76877</c:v>
                </c:pt>
                <c:pt idx="22">
                  <c:v>77699</c:v>
                </c:pt>
                <c:pt idx="23">
                  <c:v>77749</c:v>
                </c:pt>
                <c:pt idx="24">
                  <c:v>80690</c:v>
                </c:pt>
                <c:pt idx="25">
                  <c:v>80929</c:v>
                </c:pt>
                <c:pt idx="26">
                  <c:v>83117</c:v>
                </c:pt>
                <c:pt idx="27">
                  <c:v>82733</c:v>
                </c:pt>
                <c:pt idx="28">
                  <c:v>82202</c:v>
                </c:pt>
                <c:pt idx="29">
                  <c:v>81373</c:v>
                </c:pt>
                <c:pt idx="30">
                  <c:v>79119</c:v>
                </c:pt>
                <c:pt idx="31">
                  <c:v>79074</c:v>
                </c:pt>
                <c:pt idx="32">
                  <c:v>79194</c:v>
                </c:pt>
                <c:pt idx="33">
                  <c:v>79274</c:v>
                </c:pt>
                <c:pt idx="34">
                  <c:v>78982</c:v>
                </c:pt>
                <c:pt idx="35">
                  <c:v>78816</c:v>
                </c:pt>
                <c:pt idx="36">
                  <c:v>77686</c:v>
                </c:pt>
                <c:pt idx="37">
                  <c:v>77334</c:v>
                </c:pt>
                <c:pt idx="38">
                  <c:v>78961</c:v>
                </c:pt>
                <c:pt idx="39">
                  <c:v>80062</c:v>
                </c:pt>
                <c:pt idx="40">
                  <c:v>79552</c:v>
                </c:pt>
                <c:pt idx="41">
                  <c:v>79552</c:v>
                </c:pt>
                <c:pt idx="42">
                  <c:v>79930</c:v>
                </c:pt>
                <c:pt idx="43">
                  <c:v>79326</c:v>
                </c:pt>
                <c:pt idx="44">
                  <c:v>79034</c:v>
                </c:pt>
                <c:pt idx="45">
                  <c:v>77968</c:v>
                </c:pt>
                <c:pt idx="46">
                  <c:v>79042</c:v>
                </c:pt>
                <c:pt idx="47">
                  <c:v>79582</c:v>
                </c:pt>
                <c:pt idx="48">
                  <c:v>82417</c:v>
                </c:pt>
                <c:pt idx="49">
                  <c:v>82082</c:v>
                </c:pt>
                <c:pt idx="50">
                  <c:v>81271</c:v>
                </c:pt>
                <c:pt idx="51">
                  <c:v>81277</c:v>
                </c:pt>
                <c:pt idx="52">
                  <c:v>80872</c:v>
                </c:pt>
                <c:pt idx="53">
                  <c:v>83267</c:v>
                </c:pt>
                <c:pt idx="54">
                  <c:v>83267</c:v>
                </c:pt>
                <c:pt idx="55">
                  <c:v>81100</c:v>
                </c:pt>
                <c:pt idx="56">
                  <c:v>81360</c:v>
                </c:pt>
                <c:pt idx="57">
                  <c:v>81176</c:v>
                </c:pt>
                <c:pt idx="58">
                  <c:v>83110</c:v>
                </c:pt>
                <c:pt idx="59">
                  <c:v>83230</c:v>
                </c:pt>
                <c:pt idx="60">
                  <c:v>83842</c:v>
                </c:pt>
                <c:pt idx="61">
                  <c:v>81788</c:v>
                </c:pt>
                <c:pt idx="62">
                  <c:v>81196</c:v>
                </c:pt>
                <c:pt idx="63">
                  <c:v>80520</c:v>
                </c:pt>
                <c:pt idx="64">
                  <c:v>79085</c:v>
                </c:pt>
                <c:pt idx="65">
                  <c:v>79180</c:v>
                </c:pt>
                <c:pt idx="66">
                  <c:v>79180</c:v>
                </c:pt>
                <c:pt idx="67">
                  <c:v>78150</c:v>
                </c:pt>
                <c:pt idx="68">
                  <c:v>77476</c:v>
                </c:pt>
                <c:pt idx="69">
                  <c:v>77476</c:v>
                </c:pt>
                <c:pt idx="70">
                  <c:v>77320</c:v>
                </c:pt>
                <c:pt idx="71">
                  <c:v>77337</c:v>
                </c:pt>
                <c:pt idx="72">
                  <c:v>76677</c:v>
                </c:pt>
                <c:pt idx="73">
                  <c:v>76355</c:v>
                </c:pt>
                <c:pt idx="74">
                  <c:v>75742</c:v>
                </c:pt>
                <c:pt idx="75">
                  <c:v>75700</c:v>
                </c:pt>
                <c:pt idx="76">
                  <c:v>76342</c:v>
                </c:pt>
                <c:pt idx="77">
                  <c:v>76071</c:v>
                </c:pt>
                <c:pt idx="78">
                  <c:v>75487</c:v>
                </c:pt>
                <c:pt idx="79">
                  <c:v>73821</c:v>
                </c:pt>
                <c:pt idx="80">
                  <c:v>73913</c:v>
                </c:pt>
                <c:pt idx="81">
                  <c:v>75085</c:v>
                </c:pt>
                <c:pt idx="82">
                  <c:v>74763</c:v>
                </c:pt>
                <c:pt idx="83">
                  <c:v>74459</c:v>
                </c:pt>
                <c:pt idx="84">
                  <c:v>73869</c:v>
                </c:pt>
                <c:pt idx="85">
                  <c:v>74058</c:v>
                </c:pt>
                <c:pt idx="86">
                  <c:v>78515</c:v>
                </c:pt>
                <c:pt idx="87">
                  <c:v>78163</c:v>
                </c:pt>
                <c:pt idx="88">
                  <c:v>77848</c:v>
                </c:pt>
                <c:pt idx="89">
                  <c:v>80246</c:v>
                </c:pt>
                <c:pt idx="90">
                  <c:v>78450</c:v>
                </c:pt>
                <c:pt idx="91">
                  <c:v>78384</c:v>
                </c:pt>
                <c:pt idx="92">
                  <c:v>78489</c:v>
                </c:pt>
                <c:pt idx="93">
                  <c:v>79056</c:v>
                </c:pt>
                <c:pt idx="94">
                  <c:v>76407</c:v>
                </c:pt>
                <c:pt idx="95">
                  <c:v>78759</c:v>
                </c:pt>
                <c:pt idx="96">
                  <c:v>78699</c:v>
                </c:pt>
                <c:pt idx="97">
                  <c:v>78907</c:v>
                </c:pt>
                <c:pt idx="98">
                  <c:v>78890</c:v>
                </c:pt>
                <c:pt idx="99">
                  <c:v>79159</c:v>
                </c:pt>
                <c:pt idx="100">
                  <c:v>78355</c:v>
                </c:pt>
                <c:pt idx="101">
                  <c:v>78435</c:v>
                </c:pt>
                <c:pt idx="102">
                  <c:v>78083</c:v>
                </c:pt>
                <c:pt idx="103">
                  <c:v>77336</c:v>
                </c:pt>
                <c:pt idx="104">
                  <c:v>76828</c:v>
                </c:pt>
                <c:pt idx="105">
                  <c:v>76576</c:v>
                </c:pt>
                <c:pt idx="106">
                  <c:v>76511</c:v>
                </c:pt>
                <c:pt idx="107">
                  <c:v>77907</c:v>
                </c:pt>
                <c:pt idx="108">
                  <c:v>75470</c:v>
                </c:pt>
                <c:pt idx="109">
                  <c:v>74397</c:v>
                </c:pt>
                <c:pt idx="110">
                  <c:v>74381</c:v>
                </c:pt>
                <c:pt idx="111">
                  <c:v>74056</c:v>
                </c:pt>
                <c:pt idx="112">
                  <c:v>74416</c:v>
                </c:pt>
                <c:pt idx="113">
                  <c:v>73119</c:v>
                </c:pt>
                <c:pt idx="114">
                  <c:v>75680</c:v>
                </c:pt>
                <c:pt idx="115">
                  <c:v>75050</c:v>
                </c:pt>
                <c:pt idx="116">
                  <c:v>75200</c:v>
                </c:pt>
                <c:pt idx="117">
                  <c:v>75957</c:v>
                </c:pt>
                <c:pt idx="118">
                  <c:v>78128</c:v>
                </c:pt>
                <c:pt idx="119">
                  <c:v>79150</c:v>
                </c:pt>
                <c:pt idx="120">
                  <c:v>79038</c:v>
                </c:pt>
                <c:pt idx="121">
                  <c:v>78719</c:v>
                </c:pt>
                <c:pt idx="122">
                  <c:v>77599</c:v>
                </c:pt>
                <c:pt idx="123">
                  <c:v>76672</c:v>
                </c:pt>
                <c:pt idx="124">
                  <c:v>76931</c:v>
                </c:pt>
                <c:pt idx="125">
                  <c:v>77541</c:v>
                </c:pt>
                <c:pt idx="126">
                  <c:v>77739</c:v>
                </c:pt>
                <c:pt idx="127">
                  <c:v>80662</c:v>
                </c:pt>
                <c:pt idx="128">
                  <c:v>80660</c:v>
                </c:pt>
                <c:pt idx="129">
                  <c:v>80746</c:v>
                </c:pt>
                <c:pt idx="130">
                  <c:v>80684</c:v>
                </c:pt>
                <c:pt idx="131">
                  <c:v>80298</c:v>
                </c:pt>
                <c:pt idx="132">
                  <c:v>80188</c:v>
                </c:pt>
                <c:pt idx="133">
                  <c:v>78352</c:v>
                </c:pt>
                <c:pt idx="134">
                  <c:v>77903</c:v>
                </c:pt>
                <c:pt idx="135">
                  <c:v>78505</c:v>
                </c:pt>
                <c:pt idx="136">
                  <c:v>78445</c:v>
                </c:pt>
                <c:pt idx="137">
                  <c:v>80440</c:v>
                </c:pt>
                <c:pt idx="138">
                  <c:v>82373</c:v>
                </c:pt>
                <c:pt idx="139">
                  <c:v>82405</c:v>
                </c:pt>
                <c:pt idx="140">
                  <c:v>80197</c:v>
                </c:pt>
                <c:pt idx="141">
                  <c:v>79403</c:v>
                </c:pt>
                <c:pt idx="142">
                  <c:v>82668</c:v>
                </c:pt>
                <c:pt idx="143">
                  <c:v>81396</c:v>
                </c:pt>
                <c:pt idx="144">
                  <c:v>81046</c:v>
                </c:pt>
                <c:pt idx="145">
                  <c:v>81621</c:v>
                </c:pt>
                <c:pt idx="146">
                  <c:v>81352</c:v>
                </c:pt>
                <c:pt idx="147">
                  <c:v>81322</c:v>
                </c:pt>
                <c:pt idx="148">
                  <c:v>80801</c:v>
                </c:pt>
                <c:pt idx="149">
                  <c:v>79877</c:v>
                </c:pt>
                <c:pt idx="150">
                  <c:v>77757</c:v>
                </c:pt>
                <c:pt idx="151">
                  <c:v>78486</c:v>
                </c:pt>
                <c:pt idx="152">
                  <c:v>78278</c:v>
                </c:pt>
                <c:pt idx="153">
                  <c:v>78254</c:v>
                </c:pt>
                <c:pt idx="154">
                  <c:v>78705</c:v>
                </c:pt>
                <c:pt idx="155">
                  <c:v>77014</c:v>
                </c:pt>
                <c:pt idx="156">
                  <c:v>78788</c:v>
                </c:pt>
                <c:pt idx="157">
                  <c:v>78466</c:v>
                </c:pt>
                <c:pt idx="158">
                  <c:v>77313</c:v>
                </c:pt>
                <c:pt idx="159">
                  <c:v>75129</c:v>
                </c:pt>
                <c:pt idx="160">
                  <c:v>74946</c:v>
                </c:pt>
                <c:pt idx="161">
                  <c:v>74063</c:v>
                </c:pt>
                <c:pt idx="162">
                  <c:v>74534</c:v>
                </c:pt>
                <c:pt idx="163">
                  <c:v>74781</c:v>
                </c:pt>
                <c:pt idx="164">
                  <c:v>76544</c:v>
                </c:pt>
                <c:pt idx="165">
                  <c:v>77768</c:v>
                </c:pt>
                <c:pt idx="166">
                  <c:v>78278</c:v>
                </c:pt>
                <c:pt idx="167">
                  <c:v>77966</c:v>
                </c:pt>
                <c:pt idx="168">
                  <c:v>78281</c:v>
                </c:pt>
                <c:pt idx="169">
                  <c:v>77837</c:v>
                </c:pt>
                <c:pt idx="170">
                  <c:v>78588</c:v>
                </c:pt>
                <c:pt idx="171">
                  <c:v>78145</c:v>
                </c:pt>
                <c:pt idx="172">
                  <c:v>79732</c:v>
                </c:pt>
                <c:pt idx="173">
                  <c:v>79784</c:v>
                </c:pt>
                <c:pt idx="174">
                  <c:v>79560</c:v>
                </c:pt>
                <c:pt idx="175">
                  <c:v>79040</c:v>
                </c:pt>
                <c:pt idx="176">
                  <c:v>79489</c:v>
                </c:pt>
                <c:pt idx="177">
                  <c:v>79435</c:v>
                </c:pt>
                <c:pt idx="178">
                  <c:v>79139</c:v>
                </c:pt>
                <c:pt idx="179">
                  <c:v>78907</c:v>
                </c:pt>
                <c:pt idx="180">
                  <c:v>76908</c:v>
                </c:pt>
                <c:pt idx="181">
                  <c:v>76832</c:v>
                </c:pt>
                <c:pt idx="182">
                  <c:v>78514</c:v>
                </c:pt>
                <c:pt idx="183">
                  <c:v>78512</c:v>
                </c:pt>
                <c:pt idx="184">
                  <c:v>79088</c:v>
                </c:pt>
                <c:pt idx="185">
                  <c:v>79585</c:v>
                </c:pt>
                <c:pt idx="186">
                  <c:v>79965</c:v>
                </c:pt>
                <c:pt idx="187">
                  <c:v>79607</c:v>
                </c:pt>
                <c:pt idx="188">
                  <c:v>82370</c:v>
                </c:pt>
                <c:pt idx="189">
                  <c:v>79909</c:v>
                </c:pt>
                <c:pt idx="190">
                  <c:v>79893</c:v>
                </c:pt>
                <c:pt idx="191">
                  <c:v>79262</c:v>
                </c:pt>
                <c:pt idx="192">
                  <c:v>79244</c:v>
                </c:pt>
                <c:pt idx="193">
                  <c:v>79631</c:v>
                </c:pt>
                <c:pt idx="194">
                  <c:v>78760</c:v>
                </c:pt>
                <c:pt idx="195">
                  <c:v>78578</c:v>
                </c:pt>
                <c:pt idx="196">
                  <c:v>78961</c:v>
                </c:pt>
                <c:pt idx="197">
                  <c:v>78307</c:v>
                </c:pt>
                <c:pt idx="198">
                  <c:v>78295</c:v>
                </c:pt>
                <c:pt idx="199">
                  <c:v>78804</c:v>
                </c:pt>
                <c:pt idx="200">
                  <c:v>81283</c:v>
                </c:pt>
                <c:pt idx="201">
                  <c:v>81695</c:v>
                </c:pt>
                <c:pt idx="202">
                  <c:v>81185</c:v>
                </c:pt>
                <c:pt idx="203">
                  <c:v>81443</c:v>
                </c:pt>
                <c:pt idx="204">
                  <c:v>79868</c:v>
                </c:pt>
                <c:pt idx="205">
                  <c:v>79862</c:v>
                </c:pt>
                <c:pt idx="206">
                  <c:v>79820</c:v>
                </c:pt>
                <c:pt idx="207">
                  <c:v>79316</c:v>
                </c:pt>
                <c:pt idx="208">
                  <c:v>79228</c:v>
                </c:pt>
                <c:pt idx="209">
                  <c:v>78382</c:v>
                </c:pt>
                <c:pt idx="210">
                  <c:v>80505</c:v>
                </c:pt>
                <c:pt idx="211">
                  <c:v>81390</c:v>
                </c:pt>
                <c:pt idx="212">
                  <c:v>79611</c:v>
                </c:pt>
                <c:pt idx="213">
                  <c:v>77897</c:v>
                </c:pt>
                <c:pt idx="214">
                  <c:v>79246</c:v>
                </c:pt>
                <c:pt idx="215">
                  <c:v>79449</c:v>
                </c:pt>
                <c:pt idx="216">
                  <c:v>79209</c:v>
                </c:pt>
                <c:pt idx="217">
                  <c:v>79836</c:v>
                </c:pt>
                <c:pt idx="218">
                  <c:v>82247</c:v>
                </c:pt>
                <c:pt idx="219">
                  <c:v>82067</c:v>
                </c:pt>
                <c:pt idx="220">
                  <c:v>81033</c:v>
                </c:pt>
                <c:pt idx="221">
                  <c:v>80927</c:v>
                </c:pt>
                <c:pt idx="222">
                  <c:v>79174</c:v>
                </c:pt>
                <c:pt idx="223">
                  <c:v>78393</c:v>
                </c:pt>
                <c:pt idx="224">
                  <c:v>78317</c:v>
                </c:pt>
                <c:pt idx="225">
                  <c:v>79707</c:v>
                </c:pt>
                <c:pt idx="226">
                  <c:v>77978</c:v>
                </c:pt>
                <c:pt idx="227">
                  <c:v>77854</c:v>
                </c:pt>
                <c:pt idx="228">
                  <c:v>77768</c:v>
                </c:pt>
                <c:pt idx="229">
                  <c:v>83252</c:v>
                </c:pt>
                <c:pt idx="230">
                  <c:v>81152</c:v>
                </c:pt>
                <c:pt idx="231">
                  <c:v>81296</c:v>
                </c:pt>
                <c:pt idx="232">
                  <c:v>81184</c:v>
                </c:pt>
                <c:pt idx="233">
                  <c:v>78215</c:v>
                </c:pt>
                <c:pt idx="234">
                  <c:v>77713</c:v>
                </c:pt>
                <c:pt idx="235">
                  <c:v>77647</c:v>
                </c:pt>
                <c:pt idx="236">
                  <c:v>76500</c:v>
                </c:pt>
                <c:pt idx="237">
                  <c:v>77489</c:v>
                </c:pt>
                <c:pt idx="238">
                  <c:v>77667</c:v>
                </c:pt>
                <c:pt idx="239">
                  <c:v>77188</c:v>
                </c:pt>
                <c:pt idx="240">
                  <c:v>78462</c:v>
                </c:pt>
                <c:pt idx="241">
                  <c:v>79470</c:v>
                </c:pt>
                <c:pt idx="242">
                  <c:v>79260</c:v>
                </c:pt>
                <c:pt idx="243">
                  <c:v>79233</c:v>
                </c:pt>
                <c:pt idx="244">
                  <c:v>78572</c:v>
                </c:pt>
                <c:pt idx="245">
                  <c:v>77445</c:v>
                </c:pt>
                <c:pt idx="246">
                  <c:v>77885</c:v>
                </c:pt>
                <c:pt idx="247">
                  <c:v>79475</c:v>
                </c:pt>
                <c:pt idx="248">
                  <c:v>78906</c:v>
                </c:pt>
                <c:pt idx="249">
                  <c:v>79819</c:v>
                </c:pt>
                <c:pt idx="250">
                  <c:v>76476</c:v>
                </c:pt>
                <c:pt idx="251">
                  <c:v>77148</c:v>
                </c:pt>
                <c:pt idx="252">
                  <c:v>79474</c:v>
                </c:pt>
                <c:pt idx="253">
                  <c:v>77390</c:v>
                </c:pt>
                <c:pt idx="254">
                  <c:v>75596</c:v>
                </c:pt>
                <c:pt idx="255">
                  <c:v>76157</c:v>
                </c:pt>
                <c:pt idx="256">
                  <c:v>73735</c:v>
                </c:pt>
                <c:pt idx="257">
                  <c:v>76456</c:v>
                </c:pt>
                <c:pt idx="258">
                  <c:v>76444</c:v>
                </c:pt>
                <c:pt idx="259">
                  <c:v>76438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5-4E79-92F3-DE616D6B8C7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'400'!$A:$A</c:f>
              <c:numCache>
                <c:formatCode>General</c:formatCode>
                <c:ptCount val="1048576"/>
                <c:pt idx="0">
                  <c:v>2668</c:v>
                </c:pt>
                <c:pt idx="1">
                  <c:v>2675</c:v>
                </c:pt>
                <c:pt idx="2">
                  <c:v>2731</c:v>
                </c:pt>
                <c:pt idx="3">
                  <c:v>2745</c:v>
                </c:pt>
              </c:numCache>
            </c:numRef>
          </c:xVal>
          <c:yVal>
            <c:numRef>
              <c:f>'400'!$B:$B</c:f>
              <c:numCache>
                <c:formatCode>General</c:formatCode>
                <c:ptCount val="1048576"/>
                <c:pt idx="0">
                  <c:v>74763</c:v>
                </c:pt>
                <c:pt idx="1">
                  <c:v>73821</c:v>
                </c:pt>
                <c:pt idx="2">
                  <c:v>73735</c:v>
                </c:pt>
                <c:pt idx="3">
                  <c:v>73119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5-4E79-92F3-DE616D6B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98712"/>
        <c:axId val="700399696"/>
      </c:scatterChart>
      <c:valAx>
        <c:axId val="700398712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399696"/>
        <c:crosses val="autoZero"/>
        <c:crossBetween val="midCat"/>
      </c:valAx>
      <c:valAx>
        <c:axId val="7003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39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0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DA9-4EF5-9613-B5DEBB6B2FAA}"/>
              </c:ext>
            </c:extLst>
          </c:dPt>
          <c:xVal>
            <c:numRef>
              <c:f>'800'!$D$1:$D$440</c:f>
              <c:numCache>
                <c:formatCode>General</c:formatCode>
                <c:ptCount val="440"/>
                <c:pt idx="0">
                  <c:v>3112</c:v>
                </c:pt>
                <c:pt idx="1">
                  <c:v>3112</c:v>
                </c:pt>
                <c:pt idx="2">
                  <c:v>3116</c:v>
                </c:pt>
                <c:pt idx="3">
                  <c:v>3116</c:v>
                </c:pt>
                <c:pt idx="4">
                  <c:v>3116</c:v>
                </c:pt>
                <c:pt idx="5">
                  <c:v>3116</c:v>
                </c:pt>
                <c:pt idx="6">
                  <c:v>3060</c:v>
                </c:pt>
                <c:pt idx="7">
                  <c:v>3060</c:v>
                </c:pt>
                <c:pt idx="8">
                  <c:v>3060</c:v>
                </c:pt>
                <c:pt idx="9">
                  <c:v>3094</c:v>
                </c:pt>
                <c:pt idx="10">
                  <c:v>3094</c:v>
                </c:pt>
                <c:pt idx="11">
                  <c:v>3094</c:v>
                </c:pt>
                <c:pt idx="12">
                  <c:v>3050</c:v>
                </c:pt>
                <c:pt idx="13">
                  <c:v>3045</c:v>
                </c:pt>
                <c:pt idx="14">
                  <c:v>2975</c:v>
                </c:pt>
                <c:pt idx="15">
                  <c:v>3007</c:v>
                </c:pt>
                <c:pt idx="16">
                  <c:v>3059</c:v>
                </c:pt>
                <c:pt idx="17">
                  <c:v>3099</c:v>
                </c:pt>
                <c:pt idx="18">
                  <c:v>3079</c:v>
                </c:pt>
                <c:pt idx="19">
                  <c:v>3079</c:v>
                </c:pt>
                <c:pt idx="20">
                  <c:v>3165</c:v>
                </c:pt>
                <c:pt idx="21">
                  <c:v>3211</c:v>
                </c:pt>
                <c:pt idx="22">
                  <c:v>3211</c:v>
                </c:pt>
                <c:pt idx="23">
                  <c:v>3211</c:v>
                </c:pt>
                <c:pt idx="24">
                  <c:v>3222</c:v>
                </c:pt>
                <c:pt idx="25">
                  <c:v>3072</c:v>
                </c:pt>
                <c:pt idx="26">
                  <c:v>3046</c:v>
                </c:pt>
                <c:pt idx="27">
                  <c:v>3046</c:v>
                </c:pt>
                <c:pt idx="28">
                  <c:v>3030</c:v>
                </c:pt>
                <c:pt idx="29">
                  <c:v>3030</c:v>
                </c:pt>
                <c:pt idx="30">
                  <c:v>3030</c:v>
                </c:pt>
                <c:pt idx="31">
                  <c:v>3016</c:v>
                </c:pt>
                <c:pt idx="32">
                  <c:v>3002</c:v>
                </c:pt>
                <c:pt idx="33">
                  <c:v>3029</c:v>
                </c:pt>
                <c:pt idx="34">
                  <c:v>3063</c:v>
                </c:pt>
                <c:pt idx="35">
                  <c:v>2979</c:v>
                </c:pt>
                <c:pt idx="36">
                  <c:v>3036</c:v>
                </c:pt>
                <c:pt idx="37">
                  <c:v>3036</c:v>
                </c:pt>
                <c:pt idx="38">
                  <c:v>2938</c:v>
                </c:pt>
                <c:pt idx="39">
                  <c:v>2920</c:v>
                </c:pt>
                <c:pt idx="40">
                  <c:v>2887</c:v>
                </c:pt>
                <c:pt idx="41">
                  <c:v>2842</c:v>
                </c:pt>
                <c:pt idx="42">
                  <c:v>2842</c:v>
                </c:pt>
                <c:pt idx="43">
                  <c:v>2793</c:v>
                </c:pt>
                <c:pt idx="44">
                  <c:v>2775</c:v>
                </c:pt>
                <c:pt idx="45">
                  <c:v>2818</c:v>
                </c:pt>
                <c:pt idx="46">
                  <c:v>2801</c:v>
                </c:pt>
                <c:pt idx="47">
                  <c:v>2838</c:v>
                </c:pt>
                <c:pt idx="48">
                  <c:v>2837</c:v>
                </c:pt>
                <c:pt idx="49">
                  <c:v>2868</c:v>
                </c:pt>
                <c:pt idx="50">
                  <c:v>2815</c:v>
                </c:pt>
                <c:pt idx="51">
                  <c:v>2934</c:v>
                </c:pt>
                <c:pt idx="52">
                  <c:v>2950</c:v>
                </c:pt>
                <c:pt idx="53">
                  <c:v>2950</c:v>
                </c:pt>
                <c:pt idx="54">
                  <c:v>2950</c:v>
                </c:pt>
                <c:pt idx="55">
                  <c:v>2934</c:v>
                </c:pt>
                <c:pt idx="56">
                  <c:v>3004</c:v>
                </c:pt>
                <c:pt idx="57">
                  <c:v>3017</c:v>
                </c:pt>
                <c:pt idx="58">
                  <c:v>3018</c:v>
                </c:pt>
                <c:pt idx="59">
                  <c:v>3018</c:v>
                </c:pt>
                <c:pt idx="60">
                  <c:v>3005</c:v>
                </c:pt>
                <c:pt idx="61">
                  <c:v>2951</c:v>
                </c:pt>
                <c:pt idx="62">
                  <c:v>2951</c:v>
                </c:pt>
                <c:pt idx="63">
                  <c:v>2872</c:v>
                </c:pt>
                <c:pt idx="64">
                  <c:v>2872</c:v>
                </c:pt>
                <c:pt idx="65">
                  <c:v>2872</c:v>
                </c:pt>
                <c:pt idx="66">
                  <c:v>2869</c:v>
                </c:pt>
                <c:pt idx="67">
                  <c:v>2772</c:v>
                </c:pt>
                <c:pt idx="68">
                  <c:v>2772</c:v>
                </c:pt>
                <c:pt idx="69">
                  <c:v>2772</c:v>
                </c:pt>
                <c:pt idx="70">
                  <c:v>2806</c:v>
                </c:pt>
                <c:pt idx="71">
                  <c:v>2796</c:v>
                </c:pt>
                <c:pt idx="72">
                  <c:v>2796</c:v>
                </c:pt>
                <c:pt idx="73">
                  <c:v>2766</c:v>
                </c:pt>
                <c:pt idx="74">
                  <c:v>2804</c:v>
                </c:pt>
                <c:pt idx="75">
                  <c:v>2783</c:v>
                </c:pt>
                <c:pt idx="76">
                  <c:v>2783</c:v>
                </c:pt>
                <c:pt idx="77">
                  <c:v>2783</c:v>
                </c:pt>
                <c:pt idx="78">
                  <c:v>2897</c:v>
                </c:pt>
                <c:pt idx="79">
                  <c:v>2924</c:v>
                </c:pt>
                <c:pt idx="80">
                  <c:v>2903</c:v>
                </c:pt>
                <c:pt idx="81">
                  <c:v>2903</c:v>
                </c:pt>
                <c:pt idx="82">
                  <c:v>2859</c:v>
                </c:pt>
                <c:pt idx="83">
                  <c:v>2859</c:v>
                </c:pt>
                <c:pt idx="84">
                  <c:v>2859</c:v>
                </c:pt>
                <c:pt idx="85">
                  <c:v>2819</c:v>
                </c:pt>
                <c:pt idx="86">
                  <c:v>2793</c:v>
                </c:pt>
                <c:pt idx="87">
                  <c:v>2793</c:v>
                </c:pt>
                <c:pt idx="88">
                  <c:v>2747</c:v>
                </c:pt>
                <c:pt idx="89">
                  <c:v>2747</c:v>
                </c:pt>
                <c:pt idx="90">
                  <c:v>2820</c:v>
                </c:pt>
                <c:pt idx="91">
                  <c:v>2820</c:v>
                </c:pt>
                <c:pt idx="92">
                  <c:v>2804</c:v>
                </c:pt>
                <c:pt idx="93">
                  <c:v>2804</c:v>
                </c:pt>
                <c:pt idx="94">
                  <c:v>2839</c:v>
                </c:pt>
                <c:pt idx="95">
                  <c:v>2849</c:v>
                </c:pt>
                <c:pt idx="96">
                  <c:v>2890</c:v>
                </c:pt>
                <c:pt idx="97">
                  <c:v>2890</c:v>
                </c:pt>
                <c:pt idx="98">
                  <c:v>2856</c:v>
                </c:pt>
                <c:pt idx="99">
                  <c:v>2856</c:v>
                </c:pt>
                <c:pt idx="100">
                  <c:v>2864</c:v>
                </c:pt>
                <c:pt idx="101">
                  <c:v>2864</c:v>
                </c:pt>
                <c:pt idx="102">
                  <c:v>2824</c:v>
                </c:pt>
                <c:pt idx="103">
                  <c:v>2854</c:v>
                </c:pt>
                <c:pt idx="104">
                  <c:v>2839</c:v>
                </c:pt>
                <c:pt idx="105">
                  <c:v>2916</c:v>
                </c:pt>
                <c:pt idx="106">
                  <c:v>2928</c:v>
                </c:pt>
                <c:pt idx="107">
                  <c:v>2970</c:v>
                </c:pt>
                <c:pt idx="108">
                  <c:v>2939</c:v>
                </c:pt>
                <c:pt idx="109">
                  <c:v>2957</c:v>
                </c:pt>
                <c:pt idx="110">
                  <c:v>2919</c:v>
                </c:pt>
                <c:pt idx="111">
                  <c:v>2920</c:v>
                </c:pt>
                <c:pt idx="112">
                  <c:v>2955</c:v>
                </c:pt>
                <c:pt idx="113">
                  <c:v>2850</c:v>
                </c:pt>
                <c:pt idx="114">
                  <c:v>2864</c:v>
                </c:pt>
                <c:pt idx="115">
                  <c:v>2826</c:v>
                </c:pt>
                <c:pt idx="116">
                  <c:v>2910</c:v>
                </c:pt>
                <c:pt idx="117">
                  <c:v>2977</c:v>
                </c:pt>
                <c:pt idx="118">
                  <c:v>2987</c:v>
                </c:pt>
                <c:pt idx="119">
                  <c:v>2987</c:v>
                </c:pt>
                <c:pt idx="120">
                  <c:v>3013</c:v>
                </c:pt>
                <c:pt idx="121">
                  <c:v>3013</c:v>
                </c:pt>
                <c:pt idx="122">
                  <c:v>3013</c:v>
                </c:pt>
                <c:pt idx="123">
                  <c:v>2932</c:v>
                </c:pt>
                <c:pt idx="124">
                  <c:v>2932</c:v>
                </c:pt>
                <c:pt idx="125">
                  <c:v>2932</c:v>
                </c:pt>
                <c:pt idx="126">
                  <c:v>2901</c:v>
                </c:pt>
                <c:pt idx="127">
                  <c:v>2900</c:v>
                </c:pt>
                <c:pt idx="128">
                  <c:v>2875</c:v>
                </c:pt>
                <c:pt idx="129">
                  <c:v>2860</c:v>
                </c:pt>
                <c:pt idx="130">
                  <c:v>2876</c:v>
                </c:pt>
                <c:pt idx="131">
                  <c:v>2834</c:v>
                </c:pt>
                <c:pt idx="132">
                  <c:v>2808</c:v>
                </c:pt>
                <c:pt idx="133">
                  <c:v>2808</c:v>
                </c:pt>
                <c:pt idx="134">
                  <c:v>2812</c:v>
                </c:pt>
                <c:pt idx="135">
                  <c:v>2832</c:v>
                </c:pt>
                <c:pt idx="136">
                  <c:v>2832</c:v>
                </c:pt>
                <c:pt idx="137">
                  <c:v>2926</c:v>
                </c:pt>
                <c:pt idx="138">
                  <c:v>2926</c:v>
                </c:pt>
                <c:pt idx="139">
                  <c:v>2856</c:v>
                </c:pt>
                <c:pt idx="140">
                  <c:v>2929</c:v>
                </c:pt>
                <c:pt idx="141">
                  <c:v>2929</c:v>
                </c:pt>
                <c:pt idx="142">
                  <c:v>2902</c:v>
                </c:pt>
                <c:pt idx="143">
                  <c:v>2902</c:v>
                </c:pt>
                <c:pt idx="144">
                  <c:v>2836</c:v>
                </c:pt>
                <c:pt idx="145">
                  <c:v>2802</c:v>
                </c:pt>
                <c:pt idx="146">
                  <c:v>2803</c:v>
                </c:pt>
                <c:pt idx="147">
                  <c:v>2828</c:v>
                </c:pt>
                <c:pt idx="148">
                  <c:v>2858</c:v>
                </c:pt>
                <c:pt idx="149">
                  <c:v>2858</c:v>
                </c:pt>
                <c:pt idx="150">
                  <c:v>2868</c:v>
                </c:pt>
                <c:pt idx="151">
                  <c:v>2868</c:v>
                </c:pt>
                <c:pt idx="152">
                  <c:v>2950</c:v>
                </c:pt>
                <c:pt idx="153">
                  <c:v>2950</c:v>
                </c:pt>
                <c:pt idx="154">
                  <c:v>2969</c:v>
                </c:pt>
                <c:pt idx="155">
                  <c:v>3093</c:v>
                </c:pt>
                <c:pt idx="156">
                  <c:v>2983</c:v>
                </c:pt>
                <c:pt idx="157">
                  <c:v>2983</c:v>
                </c:pt>
                <c:pt idx="158">
                  <c:v>2971</c:v>
                </c:pt>
                <c:pt idx="159">
                  <c:v>3000</c:v>
                </c:pt>
                <c:pt idx="160">
                  <c:v>3017</c:v>
                </c:pt>
                <c:pt idx="161">
                  <c:v>3029</c:v>
                </c:pt>
                <c:pt idx="162">
                  <c:v>3054</c:v>
                </c:pt>
                <c:pt idx="163">
                  <c:v>3084</c:v>
                </c:pt>
                <c:pt idx="164">
                  <c:v>3174</c:v>
                </c:pt>
                <c:pt idx="165">
                  <c:v>3119</c:v>
                </c:pt>
                <c:pt idx="166">
                  <c:v>3067</c:v>
                </c:pt>
                <c:pt idx="167">
                  <c:v>3057</c:v>
                </c:pt>
                <c:pt idx="168">
                  <c:v>3079</c:v>
                </c:pt>
                <c:pt idx="169">
                  <c:v>3079</c:v>
                </c:pt>
                <c:pt idx="170">
                  <c:v>3030</c:v>
                </c:pt>
                <c:pt idx="171">
                  <c:v>2980</c:v>
                </c:pt>
                <c:pt idx="172">
                  <c:v>2950</c:v>
                </c:pt>
                <c:pt idx="173">
                  <c:v>2878</c:v>
                </c:pt>
                <c:pt idx="174">
                  <c:v>2826</c:v>
                </c:pt>
                <c:pt idx="175">
                  <c:v>2867</c:v>
                </c:pt>
                <c:pt idx="176">
                  <c:v>2867</c:v>
                </c:pt>
                <c:pt idx="177">
                  <c:v>2831</c:v>
                </c:pt>
                <c:pt idx="178">
                  <c:v>2875</c:v>
                </c:pt>
                <c:pt idx="179">
                  <c:v>2841</c:v>
                </c:pt>
                <c:pt idx="180">
                  <c:v>2926</c:v>
                </c:pt>
                <c:pt idx="181">
                  <c:v>2926</c:v>
                </c:pt>
                <c:pt idx="182">
                  <c:v>2904</c:v>
                </c:pt>
                <c:pt idx="183">
                  <c:v>2904</c:v>
                </c:pt>
                <c:pt idx="184">
                  <c:v>2843</c:v>
                </c:pt>
                <c:pt idx="185">
                  <c:v>2816</c:v>
                </c:pt>
                <c:pt idx="186">
                  <c:v>2816</c:v>
                </c:pt>
                <c:pt idx="187">
                  <c:v>2806</c:v>
                </c:pt>
                <c:pt idx="188">
                  <c:v>2806</c:v>
                </c:pt>
                <c:pt idx="189">
                  <c:v>2795</c:v>
                </c:pt>
                <c:pt idx="190">
                  <c:v>2835</c:v>
                </c:pt>
                <c:pt idx="191">
                  <c:v>2835</c:v>
                </c:pt>
                <c:pt idx="192">
                  <c:v>2839</c:v>
                </c:pt>
                <c:pt idx="193">
                  <c:v>2841</c:v>
                </c:pt>
                <c:pt idx="194">
                  <c:v>2841</c:v>
                </c:pt>
                <c:pt idx="195">
                  <c:v>2822</c:v>
                </c:pt>
                <c:pt idx="196">
                  <c:v>2822</c:v>
                </c:pt>
                <c:pt idx="197">
                  <c:v>2878</c:v>
                </c:pt>
                <c:pt idx="198">
                  <c:v>2878</c:v>
                </c:pt>
                <c:pt idx="199">
                  <c:v>2884</c:v>
                </c:pt>
                <c:pt idx="200">
                  <c:v>2882</c:v>
                </c:pt>
                <c:pt idx="201">
                  <c:v>2882</c:v>
                </c:pt>
                <c:pt idx="202">
                  <c:v>2909</c:v>
                </c:pt>
                <c:pt idx="203">
                  <c:v>2862</c:v>
                </c:pt>
                <c:pt idx="204">
                  <c:v>2867</c:v>
                </c:pt>
                <c:pt idx="205">
                  <c:v>2880</c:v>
                </c:pt>
                <c:pt idx="206">
                  <c:v>2909</c:v>
                </c:pt>
                <c:pt idx="207">
                  <c:v>2909</c:v>
                </c:pt>
                <c:pt idx="208">
                  <c:v>2935</c:v>
                </c:pt>
                <c:pt idx="209">
                  <c:v>2904</c:v>
                </c:pt>
                <c:pt idx="210">
                  <c:v>2936</c:v>
                </c:pt>
                <c:pt idx="211">
                  <c:v>2936</c:v>
                </c:pt>
                <c:pt idx="212">
                  <c:v>2924</c:v>
                </c:pt>
                <c:pt idx="213">
                  <c:v>2970</c:v>
                </c:pt>
                <c:pt idx="214">
                  <c:v>3017</c:v>
                </c:pt>
                <c:pt idx="215">
                  <c:v>3017</c:v>
                </c:pt>
                <c:pt idx="216">
                  <c:v>2972</c:v>
                </c:pt>
                <c:pt idx="217">
                  <c:v>2960</c:v>
                </c:pt>
                <c:pt idx="218">
                  <c:v>2950</c:v>
                </c:pt>
                <c:pt idx="219">
                  <c:v>2950</c:v>
                </c:pt>
                <c:pt idx="220">
                  <c:v>2950</c:v>
                </c:pt>
                <c:pt idx="221">
                  <c:v>3014</c:v>
                </c:pt>
                <c:pt idx="222">
                  <c:v>2956</c:v>
                </c:pt>
                <c:pt idx="223">
                  <c:v>3085</c:v>
                </c:pt>
                <c:pt idx="224">
                  <c:v>3045</c:v>
                </c:pt>
                <c:pt idx="225">
                  <c:v>2992</c:v>
                </c:pt>
                <c:pt idx="226">
                  <c:v>2954</c:v>
                </c:pt>
                <c:pt idx="227">
                  <c:v>2943</c:v>
                </c:pt>
                <c:pt idx="228">
                  <c:v>2881</c:v>
                </c:pt>
                <c:pt idx="229">
                  <c:v>2881</c:v>
                </c:pt>
                <c:pt idx="230">
                  <c:v>2856</c:v>
                </c:pt>
                <c:pt idx="231">
                  <c:v>2815</c:v>
                </c:pt>
                <c:pt idx="232">
                  <c:v>2867</c:v>
                </c:pt>
                <c:pt idx="233">
                  <c:v>2821</c:v>
                </c:pt>
                <c:pt idx="234">
                  <c:v>2839</c:v>
                </c:pt>
                <c:pt idx="235">
                  <c:v>2775</c:v>
                </c:pt>
                <c:pt idx="236">
                  <c:v>2833</c:v>
                </c:pt>
                <c:pt idx="237">
                  <c:v>2799</c:v>
                </c:pt>
                <c:pt idx="238">
                  <c:v>2786</c:v>
                </c:pt>
                <c:pt idx="239">
                  <c:v>2782</c:v>
                </c:pt>
                <c:pt idx="240">
                  <c:v>2819</c:v>
                </c:pt>
                <c:pt idx="241">
                  <c:v>2819</c:v>
                </c:pt>
                <c:pt idx="242">
                  <c:v>2809</c:v>
                </c:pt>
                <c:pt idx="243">
                  <c:v>2809</c:v>
                </c:pt>
                <c:pt idx="244">
                  <c:v>2767</c:v>
                </c:pt>
                <c:pt idx="245">
                  <c:v>2802</c:v>
                </c:pt>
                <c:pt idx="246">
                  <c:v>2861</c:v>
                </c:pt>
                <c:pt idx="247">
                  <c:v>2861</c:v>
                </c:pt>
                <c:pt idx="248">
                  <c:v>2875</c:v>
                </c:pt>
                <c:pt idx="249">
                  <c:v>2918</c:v>
                </c:pt>
                <c:pt idx="250">
                  <c:v>2871</c:v>
                </c:pt>
                <c:pt idx="251">
                  <c:v>2803</c:v>
                </c:pt>
                <c:pt idx="252">
                  <c:v>2806</c:v>
                </c:pt>
                <c:pt idx="253">
                  <c:v>2806</c:v>
                </c:pt>
                <c:pt idx="254">
                  <c:v>2806</c:v>
                </c:pt>
                <c:pt idx="255">
                  <c:v>2845</c:v>
                </c:pt>
                <c:pt idx="256">
                  <c:v>2821</c:v>
                </c:pt>
                <c:pt idx="257">
                  <c:v>2809</c:v>
                </c:pt>
                <c:pt idx="258">
                  <c:v>2831</c:v>
                </c:pt>
                <c:pt idx="259">
                  <c:v>2819</c:v>
                </c:pt>
                <c:pt idx="260">
                  <c:v>2834</c:v>
                </c:pt>
                <c:pt idx="261">
                  <c:v>2851</c:v>
                </c:pt>
                <c:pt idx="262">
                  <c:v>2904</c:v>
                </c:pt>
                <c:pt idx="263">
                  <c:v>2904</c:v>
                </c:pt>
                <c:pt idx="264">
                  <c:v>2921</c:v>
                </c:pt>
                <c:pt idx="265">
                  <c:v>2942</c:v>
                </c:pt>
                <c:pt idx="266">
                  <c:v>2942</c:v>
                </c:pt>
                <c:pt idx="267">
                  <c:v>2868</c:v>
                </c:pt>
                <c:pt idx="268">
                  <c:v>2868</c:v>
                </c:pt>
                <c:pt idx="269">
                  <c:v>2863</c:v>
                </c:pt>
                <c:pt idx="270">
                  <c:v>2993</c:v>
                </c:pt>
                <c:pt idx="271">
                  <c:v>3151</c:v>
                </c:pt>
                <c:pt idx="272">
                  <c:v>3051</c:v>
                </c:pt>
                <c:pt idx="273">
                  <c:v>3005</c:v>
                </c:pt>
                <c:pt idx="274">
                  <c:v>2970</c:v>
                </c:pt>
                <c:pt idx="275">
                  <c:v>2974</c:v>
                </c:pt>
                <c:pt idx="276">
                  <c:v>2921</c:v>
                </c:pt>
                <c:pt idx="277">
                  <c:v>2921</c:v>
                </c:pt>
                <c:pt idx="278">
                  <c:v>3033</c:v>
                </c:pt>
                <c:pt idx="279">
                  <c:v>2896</c:v>
                </c:pt>
                <c:pt idx="280">
                  <c:v>3012</c:v>
                </c:pt>
                <c:pt idx="281">
                  <c:v>3057</c:v>
                </c:pt>
                <c:pt idx="282">
                  <c:v>3191</c:v>
                </c:pt>
                <c:pt idx="283">
                  <c:v>3191</c:v>
                </c:pt>
                <c:pt idx="284">
                  <c:v>3164</c:v>
                </c:pt>
                <c:pt idx="285">
                  <c:v>3066</c:v>
                </c:pt>
                <c:pt idx="286">
                  <c:v>3037</c:v>
                </c:pt>
                <c:pt idx="287">
                  <c:v>3037</c:v>
                </c:pt>
                <c:pt idx="288">
                  <c:v>2984</c:v>
                </c:pt>
                <c:pt idx="289">
                  <c:v>2944</c:v>
                </c:pt>
                <c:pt idx="290">
                  <c:v>3023</c:v>
                </c:pt>
                <c:pt idx="291">
                  <c:v>3026</c:v>
                </c:pt>
                <c:pt idx="292">
                  <c:v>3011</c:v>
                </c:pt>
                <c:pt idx="293">
                  <c:v>3019</c:v>
                </c:pt>
                <c:pt idx="294">
                  <c:v>3001</c:v>
                </c:pt>
                <c:pt idx="295">
                  <c:v>3001</c:v>
                </c:pt>
                <c:pt idx="296">
                  <c:v>2947</c:v>
                </c:pt>
                <c:pt idx="297">
                  <c:v>2861</c:v>
                </c:pt>
                <c:pt idx="298">
                  <c:v>2939</c:v>
                </c:pt>
                <c:pt idx="299">
                  <c:v>2893</c:v>
                </c:pt>
                <c:pt idx="300">
                  <c:v>2894</c:v>
                </c:pt>
                <c:pt idx="301">
                  <c:v>2949</c:v>
                </c:pt>
                <c:pt idx="302">
                  <c:v>2913</c:v>
                </c:pt>
                <c:pt idx="303">
                  <c:v>2895</c:v>
                </c:pt>
                <c:pt idx="304">
                  <c:v>2838</c:v>
                </c:pt>
                <c:pt idx="305">
                  <c:v>2905</c:v>
                </c:pt>
                <c:pt idx="306">
                  <c:v>3029</c:v>
                </c:pt>
                <c:pt idx="307">
                  <c:v>2893</c:v>
                </c:pt>
                <c:pt idx="308">
                  <c:v>2848</c:v>
                </c:pt>
                <c:pt idx="309">
                  <c:v>2848</c:v>
                </c:pt>
                <c:pt idx="310">
                  <c:v>2848</c:v>
                </c:pt>
                <c:pt idx="311">
                  <c:v>2953</c:v>
                </c:pt>
                <c:pt idx="312">
                  <c:v>3020</c:v>
                </c:pt>
                <c:pt idx="313">
                  <c:v>3009</c:v>
                </c:pt>
                <c:pt idx="314">
                  <c:v>2991</c:v>
                </c:pt>
                <c:pt idx="315">
                  <c:v>2988</c:v>
                </c:pt>
                <c:pt idx="316">
                  <c:v>3104</c:v>
                </c:pt>
                <c:pt idx="317">
                  <c:v>3104</c:v>
                </c:pt>
                <c:pt idx="318">
                  <c:v>3026</c:v>
                </c:pt>
                <c:pt idx="319">
                  <c:v>3031</c:v>
                </c:pt>
                <c:pt idx="320">
                  <c:v>2947</c:v>
                </c:pt>
                <c:pt idx="321">
                  <c:v>2929</c:v>
                </c:pt>
                <c:pt idx="322">
                  <c:v>2890</c:v>
                </c:pt>
                <c:pt idx="323">
                  <c:v>2894</c:v>
                </c:pt>
                <c:pt idx="324">
                  <c:v>2961</c:v>
                </c:pt>
                <c:pt idx="325">
                  <c:v>3006</c:v>
                </c:pt>
                <c:pt idx="326">
                  <c:v>2922</c:v>
                </c:pt>
                <c:pt idx="327">
                  <c:v>2928</c:v>
                </c:pt>
                <c:pt idx="328">
                  <c:v>2909</c:v>
                </c:pt>
                <c:pt idx="329">
                  <c:v>3011</c:v>
                </c:pt>
                <c:pt idx="330">
                  <c:v>3006</c:v>
                </c:pt>
                <c:pt idx="331">
                  <c:v>2996</c:v>
                </c:pt>
                <c:pt idx="332">
                  <c:v>2996</c:v>
                </c:pt>
                <c:pt idx="333">
                  <c:v>2987</c:v>
                </c:pt>
                <c:pt idx="334">
                  <c:v>2985</c:v>
                </c:pt>
                <c:pt idx="335">
                  <c:v>2961</c:v>
                </c:pt>
                <c:pt idx="336">
                  <c:v>3098</c:v>
                </c:pt>
                <c:pt idx="337">
                  <c:v>3077</c:v>
                </c:pt>
                <c:pt idx="338">
                  <c:v>3043</c:v>
                </c:pt>
                <c:pt idx="339">
                  <c:v>2979</c:v>
                </c:pt>
                <c:pt idx="340">
                  <c:v>2984</c:v>
                </c:pt>
                <c:pt idx="341">
                  <c:v>2984</c:v>
                </c:pt>
                <c:pt idx="342">
                  <c:v>2984</c:v>
                </c:pt>
                <c:pt idx="343">
                  <c:v>2984</c:v>
                </c:pt>
                <c:pt idx="344">
                  <c:v>2984</c:v>
                </c:pt>
                <c:pt idx="345">
                  <c:v>3024</c:v>
                </c:pt>
                <c:pt idx="346">
                  <c:v>3024</c:v>
                </c:pt>
                <c:pt idx="347">
                  <c:v>2979</c:v>
                </c:pt>
                <c:pt idx="348">
                  <c:v>2958</c:v>
                </c:pt>
                <c:pt idx="349">
                  <c:v>3002</c:v>
                </c:pt>
                <c:pt idx="350">
                  <c:v>2952</c:v>
                </c:pt>
                <c:pt idx="351">
                  <c:v>2927</c:v>
                </c:pt>
                <c:pt idx="352">
                  <c:v>2883</c:v>
                </c:pt>
                <c:pt idx="353">
                  <c:v>2866</c:v>
                </c:pt>
                <c:pt idx="354">
                  <c:v>2973</c:v>
                </c:pt>
                <c:pt idx="355">
                  <c:v>2973</c:v>
                </c:pt>
                <c:pt idx="356">
                  <c:v>3010</c:v>
                </c:pt>
                <c:pt idx="357">
                  <c:v>3025</c:v>
                </c:pt>
                <c:pt idx="358">
                  <c:v>3085</c:v>
                </c:pt>
                <c:pt idx="359">
                  <c:v>3168</c:v>
                </c:pt>
                <c:pt idx="360">
                  <c:v>3117</c:v>
                </c:pt>
                <c:pt idx="361">
                  <c:v>3073</c:v>
                </c:pt>
                <c:pt idx="362">
                  <c:v>3073</c:v>
                </c:pt>
                <c:pt idx="363">
                  <c:v>2985</c:v>
                </c:pt>
                <c:pt idx="364">
                  <c:v>2934</c:v>
                </c:pt>
                <c:pt idx="365">
                  <c:v>2994</c:v>
                </c:pt>
                <c:pt idx="366">
                  <c:v>2927</c:v>
                </c:pt>
                <c:pt idx="367">
                  <c:v>2879</c:v>
                </c:pt>
                <c:pt idx="368">
                  <c:v>2908</c:v>
                </c:pt>
                <c:pt idx="369">
                  <c:v>2834</c:v>
                </c:pt>
                <c:pt idx="370">
                  <c:v>2785</c:v>
                </c:pt>
                <c:pt idx="371">
                  <c:v>2785</c:v>
                </c:pt>
                <c:pt idx="372">
                  <c:v>2785</c:v>
                </c:pt>
                <c:pt idx="373">
                  <c:v>2785</c:v>
                </c:pt>
                <c:pt idx="374">
                  <c:v>2858</c:v>
                </c:pt>
                <c:pt idx="375">
                  <c:v>2858</c:v>
                </c:pt>
                <c:pt idx="376">
                  <c:v>2874</c:v>
                </c:pt>
                <c:pt idx="377">
                  <c:v>2874</c:v>
                </c:pt>
                <c:pt idx="378">
                  <c:v>2842</c:v>
                </c:pt>
                <c:pt idx="379">
                  <c:v>2842</c:v>
                </c:pt>
                <c:pt idx="380">
                  <c:v>2957</c:v>
                </c:pt>
                <c:pt idx="381">
                  <c:v>2981</c:v>
                </c:pt>
                <c:pt idx="382">
                  <c:v>2980</c:v>
                </c:pt>
                <c:pt idx="383">
                  <c:v>3010</c:v>
                </c:pt>
                <c:pt idx="384">
                  <c:v>2997</c:v>
                </c:pt>
                <c:pt idx="385">
                  <c:v>2995</c:v>
                </c:pt>
                <c:pt idx="386">
                  <c:v>2952</c:v>
                </c:pt>
                <c:pt idx="387">
                  <c:v>2940</c:v>
                </c:pt>
                <c:pt idx="388">
                  <c:v>2938</c:v>
                </c:pt>
                <c:pt idx="389">
                  <c:v>2938</c:v>
                </c:pt>
                <c:pt idx="390">
                  <c:v>2938</c:v>
                </c:pt>
                <c:pt idx="391">
                  <c:v>2921</c:v>
                </c:pt>
                <c:pt idx="392">
                  <c:v>2907</c:v>
                </c:pt>
                <c:pt idx="393">
                  <c:v>2907</c:v>
                </c:pt>
                <c:pt idx="394">
                  <c:v>2964</c:v>
                </c:pt>
                <c:pt idx="395">
                  <c:v>2923</c:v>
                </c:pt>
                <c:pt idx="396">
                  <c:v>2923</c:v>
                </c:pt>
                <c:pt idx="397">
                  <c:v>2923</c:v>
                </c:pt>
                <c:pt idx="398">
                  <c:v>2860</c:v>
                </c:pt>
                <c:pt idx="399">
                  <c:v>2887</c:v>
                </c:pt>
                <c:pt idx="400">
                  <c:v>2793</c:v>
                </c:pt>
                <c:pt idx="401">
                  <c:v>2775</c:v>
                </c:pt>
                <c:pt idx="402">
                  <c:v>2762</c:v>
                </c:pt>
                <c:pt idx="403">
                  <c:v>2720</c:v>
                </c:pt>
                <c:pt idx="404">
                  <c:v>2833</c:v>
                </c:pt>
                <c:pt idx="405">
                  <c:v>2981</c:v>
                </c:pt>
                <c:pt idx="406">
                  <c:v>3025</c:v>
                </c:pt>
                <c:pt idx="407">
                  <c:v>3038</c:v>
                </c:pt>
                <c:pt idx="408">
                  <c:v>3041</c:v>
                </c:pt>
                <c:pt idx="409">
                  <c:v>3041</c:v>
                </c:pt>
                <c:pt idx="410">
                  <c:v>2945</c:v>
                </c:pt>
                <c:pt idx="411">
                  <c:v>2959</c:v>
                </c:pt>
                <c:pt idx="412">
                  <c:v>2942</c:v>
                </c:pt>
                <c:pt idx="413">
                  <c:v>2942</c:v>
                </c:pt>
                <c:pt idx="414">
                  <c:v>2942</c:v>
                </c:pt>
                <c:pt idx="415">
                  <c:v>2953</c:v>
                </c:pt>
                <c:pt idx="416">
                  <c:v>2897</c:v>
                </c:pt>
                <c:pt idx="417">
                  <c:v>2786</c:v>
                </c:pt>
                <c:pt idx="418">
                  <c:v>2781</c:v>
                </c:pt>
                <c:pt idx="419">
                  <c:v>2779</c:v>
                </c:pt>
                <c:pt idx="420">
                  <c:v>2779</c:v>
                </c:pt>
                <c:pt idx="421">
                  <c:v>2779</c:v>
                </c:pt>
                <c:pt idx="422">
                  <c:v>2779</c:v>
                </c:pt>
                <c:pt idx="423">
                  <c:v>2821</c:v>
                </c:pt>
                <c:pt idx="424">
                  <c:v>2848</c:v>
                </c:pt>
                <c:pt idx="425">
                  <c:v>2915</c:v>
                </c:pt>
                <c:pt idx="426">
                  <c:v>2804</c:v>
                </c:pt>
                <c:pt idx="427">
                  <c:v>2832</c:v>
                </c:pt>
                <c:pt idx="428">
                  <c:v>2791</c:v>
                </c:pt>
                <c:pt idx="429">
                  <c:v>2791</c:v>
                </c:pt>
                <c:pt idx="430">
                  <c:v>2791</c:v>
                </c:pt>
                <c:pt idx="431">
                  <c:v>2783</c:v>
                </c:pt>
                <c:pt idx="432">
                  <c:v>2827</c:v>
                </c:pt>
                <c:pt idx="433">
                  <c:v>2890</c:v>
                </c:pt>
                <c:pt idx="434">
                  <c:v>2890</c:v>
                </c:pt>
                <c:pt idx="435">
                  <c:v>2907</c:v>
                </c:pt>
                <c:pt idx="436">
                  <c:v>2777</c:v>
                </c:pt>
                <c:pt idx="437">
                  <c:v>2763</c:v>
                </c:pt>
                <c:pt idx="438">
                  <c:v>2763</c:v>
                </c:pt>
                <c:pt idx="439">
                  <c:v>2738</c:v>
                </c:pt>
              </c:numCache>
            </c:numRef>
          </c:xVal>
          <c:yVal>
            <c:numRef>
              <c:f>'800'!$E$1:$E$440</c:f>
              <c:numCache>
                <c:formatCode>General</c:formatCode>
                <c:ptCount val="440"/>
                <c:pt idx="0">
                  <c:v>85874</c:v>
                </c:pt>
                <c:pt idx="1">
                  <c:v>85943</c:v>
                </c:pt>
                <c:pt idx="2">
                  <c:v>86115</c:v>
                </c:pt>
                <c:pt idx="3">
                  <c:v>86087</c:v>
                </c:pt>
                <c:pt idx="4">
                  <c:v>86087</c:v>
                </c:pt>
                <c:pt idx="5">
                  <c:v>86099</c:v>
                </c:pt>
                <c:pt idx="6">
                  <c:v>82817</c:v>
                </c:pt>
                <c:pt idx="7">
                  <c:v>82702</c:v>
                </c:pt>
                <c:pt idx="8">
                  <c:v>81695</c:v>
                </c:pt>
                <c:pt idx="9">
                  <c:v>82064</c:v>
                </c:pt>
                <c:pt idx="10">
                  <c:v>81284</c:v>
                </c:pt>
                <c:pt idx="11">
                  <c:v>81140</c:v>
                </c:pt>
                <c:pt idx="12">
                  <c:v>78479</c:v>
                </c:pt>
                <c:pt idx="13">
                  <c:v>79539</c:v>
                </c:pt>
                <c:pt idx="14">
                  <c:v>78187</c:v>
                </c:pt>
                <c:pt idx="15">
                  <c:v>79006</c:v>
                </c:pt>
                <c:pt idx="16">
                  <c:v>79388</c:v>
                </c:pt>
                <c:pt idx="17">
                  <c:v>80158</c:v>
                </c:pt>
                <c:pt idx="18">
                  <c:v>80082</c:v>
                </c:pt>
                <c:pt idx="19">
                  <c:v>79602</c:v>
                </c:pt>
                <c:pt idx="20">
                  <c:v>82506</c:v>
                </c:pt>
                <c:pt idx="21">
                  <c:v>83160</c:v>
                </c:pt>
                <c:pt idx="22">
                  <c:v>82950</c:v>
                </c:pt>
                <c:pt idx="23">
                  <c:v>82356</c:v>
                </c:pt>
                <c:pt idx="24">
                  <c:v>82065</c:v>
                </c:pt>
                <c:pt idx="25">
                  <c:v>79212</c:v>
                </c:pt>
                <c:pt idx="26">
                  <c:v>78715</c:v>
                </c:pt>
                <c:pt idx="27">
                  <c:v>78745</c:v>
                </c:pt>
                <c:pt idx="28">
                  <c:v>78191</c:v>
                </c:pt>
                <c:pt idx="29">
                  <c:v>78809</c:v>
                </c:pt>
                <c:pt idx="30">
                  <c:v>79029</c:v>
                </c:pt>
                <c:pt idx="31">
                  <c:v>78109</c:v>
                </c:pt>
                <c:pt idx="32">
                  <c:v>77142</c:v>
                </c:pt>
                <c:pt idx="33">
                  <c:v>78013</c:v>
                </c:pt>
                <c:pt idx="34">
                  <c:v>78255</c:v>
                </c:pt>
                <c:pt idx="35">
                  <c:v>77085</c:v>
                </c:pt>
                <c:pt idx="36">
                  <c:v>77430</c:v>
                </c:pt>
                <c:pt idx="37">
                  <c:v>77396</c:v>
                </c:pt>
                <c:pt idx="38">
                  <c:v>77348</c:v>
                </c:pt>
                <c:pt idx="39">
                  <c:v>77269</c:v>
                </c:pt>
                <c:pt idx="40">
                  <c:v>76956</c:v>
                </c:pt>
                <c:pt idx="41">
                  <c:v>75811</c:v>
                </c:pt>
                <c:pt idx="42">
                  <c:v>75862</c:v>
                </c:pt>
                <c:pt idx="43">
                  <c:v>74411</c:v>
                </c:pt>
                <c:pt idx="44">
                  <c:v>74214</c:v>
                </c:pt>
                <c:pt idx="45">
                  <c:v>75650</c:v>
                </c:pt>
                <c:pt idx="46">
                  <c:v>76183</c:v>
                </c:pt>
                <c:pt idx="47">
                  <c:v>75398</c:v>
                </c:pt>
                <c:pt idx="48">
                  <c:v>76259</c:v>
                </c:pt>
                <c:pt idx="49">
                  <c:v>77126</c:v>
                </c:pt>
                <c:pt idx="50">
                  <c:v>76355</c:v>
                </c:pt>
                <c:pt idx="51">
                  <c:v>79265</c:v>
                </c:pt>
                <c:pt idx="52">
                  <c:v>79585</c:v>
                </c:pt>
                <c:pt idx="53">
                  <c:v>79484</c:v>
                </c:pt>
                <c:pt idx="54">
                  <c:v>79207</c:v>
                </c:pt>
                <c:pt idx="55">
                  <c:v>79164</c:v>
                </c:pt>
                <c:pt idx="56">
                  <c:v>80623</c:v>
                </c:pt>
                <c:pt idx="57">
                  <c:v>82272</c:v>
                </c:pt>
                <c:pt idx="58">
                  <c:v>83000</c:v>
                </c:pt>
                <c:pt idx="59">
                  <c:v>83065</c:v>
                </c:pt>
                <c:pt idx="60">
                  <c:v>83357</c:v>
                </c:pt>
                <c:pt idx="61">
                  <c:v>82644</c:v>
                </c:pt>
                <c:pt idx="62">
                  <c:v>82473</c:v>
                </c:pt>
                <c:pt idx="63">
                  <c:v>80315</c:v>
                </c:pt>
                <c:pt idx="64">
                  <c:v>80522</c:v>
                </c:pt>
                <c:pt idx="65">
                  <c:v>80962</c:v>
                </c:pt>
                <c:pt idx="66">
                  <c:v>81115</c:v>
                </c:pt>
                <c:pt idx="67">
                  <c:v>77489</c:v>
                </c:pt>
                <c:pt idx="68">
                  <c:v>77487</c:v>
                </c:pt>
                <c:pt idx="69">
                  <c:v>77639</c:v>
                </c:pt>
                <c:pt idx="70">
                  <c:v>77008</c:v>
                </c:pt>
                <c:pt idx="71">
                  <c:v>75810</c:v>
                </c:pt>
                <c:pt idx="72">
                  <c:v>76304</c:v>
                </c:pt>
                <c:pt idx="73">
                  <c:v>77427</c:v>
                </c:pt>
                <c:pt idx="74">
                  <c:v>78108</c:v>
                </c:pt>
                <c:pt idx="75">
                  <c:v>77690</c:v>
                </c:pt>
                <c:pt idx="76">
                  <c:v>77285</c:v>
                </c:pt>
                <c:pt idx="77">
                  <c:v>77241</c:v>
                </c:pt>
                <c:pt idx="78">
                  <c:v>80014</c:v>
                </c:pt>
                <c:pt idx="79">
                  <c:v>80237</c:v>
                </c:pt>
                <c:pt idx="80">
                  <c:v>79397</c:v>
                </c:pt>
                <c:pt idx="81">
                  <c:v>79709</c:v>
                </c:pt>
                <c:pt idx="82">
                  <c:v>79362</c:v>
                </c:pt>
                <c:pt idx="83">
                  <c:v>79434</c:v>
                </c:pt>
                <c:pt idx="84">
                  <c:v>79493</c:v>
                </c:pt>
                <c:pt idx="85">
                  <c:v>78416</c:v>
                </c:pt>
                <c:pt idx="86">
                  <c:v>77733</c:v>
                </c:pt>
                <c:pt idx="87">
                  <c:v>77705</c:v>
                </c:pt>
                <c:pt idx="88">
                  <c:v>77159</c:v>
                </c:pt>
                <c:pt idx="89">
                  <c:v>76964</c:v>
                </c:pt>
                <c:pt idx="90">
                  <c:v>77633</c:v>
                </c:pt>
                <c:pt idx="91">
                  <c:v>77668</c:v>
                </c:pt>
                <c:pt idx="92">
                  <c:v>77414</c:v>
                </c:pt>
                <c:pt idx="93">
                  <c:v>76738</c:v>
                </c:pt>
                <c:pt idx="94">
                  <c:v>76735</c:v>
                </c:pt>
                <c:pt idx="95">
                  <c:v>77102</c:v>
                </c:pt>
                <c:pt idx="96">
                  <c:v>80183</c:v>
                </c:pt>
                <c:pt idx="97">
                  <c:v>79554</c:v>
                </c:pt>
                <c:pt idx="98">
                  <c:v>78230</c:v>
                </c:pt>
                <c:pt idx="99">
                  <c:v>77798</c:v>
                </c:pt>
                <c:pt idx="100">
                  <c:v>77166</c:v>
                </c:pt>
                <c:pt idx="101">
                  <c:v>77403</c:v>
                </c:pt>
                <c:pt idx="102">
                  <c:v>76580</c:v>
                </c:pt>
                <c:pt idx="103">
                  <c:v>77200</c:v>
                </c:pt>
                <c:pt idx="104">
                  <c:v>77186</c:v>
                </c:pt>
                <c:pt idx="105">
                  <c:v>77067</c:v>
                </c:pt>
                <c:pt idx="106">
                  <c:v>77187</c:v>
                </c:pt>
                <c:pt idx="107">
                  <c:v>77257</c:v>
                </c:pt>
                <c:pt idx="108">
                  <c:v>77186</c:v>
                </c:pt>
                <c:pt idx="109">
                  <c:v>77241</c:v>
                </c:pt>
                <c:pt idx="110">
                  <c:v>76863</c:v>
                </c:pt>
                <c:pt idx="111">
                  <c:v>76732</c:v>
                </c:pt>
                <c:pt idx="112">
                  <c:v>78028</c:v>
                </c:pt>
                <c:pt idx="113">
                  <c:v>77403</c:v>
                </c:pt>
                <c:pt idx="114">
                  <c:v>77066</c:v>
                </c:pt>
                <c:pt idx="115">
                  <c:v>77021</c:v>
                </c:pt>
                <c:pt idx="116">
                  <c:v>77236</c:v>
                </c:pt>
                <c:pt idx="117">
                  <c:v>77605</c:v>
                </c:pt>
                <c:pt idx="118">
                  <c:v>77604</c:v>
                </c:pt>
                <c:pt idx="119">
                  <c:v>77474</c:v>
                </c:pt>
                <c:pt idx="120">
                  <c:v>78329</c:v>
                </c:pt>
                <c:pt idx="121">
                  <c:v>78282</c:v>
                </c:pt>
                <c:pt idx="122">
                  <c:v>78458</c:v>
                </c:pt>
                <c:pt idx="123">
                  <c:v>77707</c:v>
                </c:pt>
                <c:pt idx="124">
                  <c:v>77618</c:v>
                </c:pt>
                <c:pt idx="125">
                  <c:v>77565</c:v>
                </c:pt>
                <c:pt idx="126">
                  <c:v>78422</c:v>
                </c:pt>
                <c:pt idx="127">
                  <c:v>77869</c:v>
                </c:pt>
                <c:pt idx="128">
                  <c:v>77117</c:v>
                </c:pt>
                <c:pt idx="129">
                  <c:v>76868</c:v>
                </c:pt>
                <c:pt idx="130">
                  <c:v>78056</c:v>
                </c:pt>
                <c:pt idx="131">
                  <c:v>76017</c:v>
                </c:pt>
                <c:pt idx="132">
                  <c:v>77034</c:v>
                </c:pt>
                <c:pt idx="133">
                  <c:v>76994</c:v>
                </c:pt>
                <c:pt idx="134">
                  <c:v>77060</c:v>
                </c:pt>
                <c:pt idx="135">
                  <c:v>76971</c:v>
                </c:pt>
                <c:pt idx="136">
                  <c:v>76782</c:v>
                </c:pt>
                <c:pt idx="137">
                  <c:v>77236</c:v>
                </c:pt>
                <c:pt idx="138">
                  <c:v>77170</c:v>
                </c:pt>
                <c:pt idx="139">
                  <c:v>77389</c:v>
                </c:pt>
                <c:pt idx="140">
                  <c:v>78928</c:v>
                </c:pt>
                <c:pt idx="141">
                  <c:v>78819</c:v>
                </c:pt>
                <c:pt idx="142">
                  <c:v>77889</c:v>
                </c:pt>
                <c:pt idx="143">
                  <c:v>77887</c:v>
                </c:pt>
                <c:pt idx="144">
                  <c:v>76200</c:v>
                </c:pt>
                <c:pt idx="145">
                  <c:v>75725</c:v>
                </c:pt>
                <c:pt idx="146">
                  <c:v>76609</c:v>
                </c:pt>
                <c:pt idx="147">
                  <c:v>74990</c:v>
                </c:pt>
                <c:pt idx="148">
                  <c:v>76028</c:v>
                </c:pt>
                <c:pt idx="149">
                  <c:v>75396</c:v>
                </c:pt>
                <c:pt idx="150">
                  <c:v>75994</c:v>
                </c:pt>
                <c:pt idx="151">
                  <c:v>76197</c:v>
                </c:pt>
                <c:pt idx="152">
                  <c:v>78358</c:v>
                </c:pt>
                <c:pt idx="153">
                  <c:v>78394</c:v>
                </c:pt>
                <c:pt idx="154">
                  <c:v>78917</c:v>
                </c:pt>
                <c:pt idx="155">
                  <c:v>82573</c:v>
                </c:pt>
                <c:pt idx="156">
                  <c:v>78478</c:v>
                </c:pt>
                <c:pt idx="157">
                  <c:v>78843</c:v>
                </c:pt>
                <c:pt idx="158">
                  <c:v>79200</c:v>
                </c:pt>
                <c:pt idx="159">
                  <c:v>80539</c:v>
                </c:pt>
                <c:pt idx="160">
                  <c:v>81835</c:v>
                </c:pt>
                <c:pt idx="161">
                  <c:v>79799</c:v>
                </c:pt>
                <c:pt idx="162">
                  <c:v>80861</c:v>
                </c:pt>
                <c:pt idx="163">
                  <c:v>81184</c:v>
                </c:pt>
                <c:pt idx="164">
                  <c:v>83503</c:v>
                </c:pt>
                <c:pt idx="165">
                  <c:v>83363</c:v>
                </c:pt>
                <c:pt idx="166">
                  <c:v>82744</c:v>
                </c:pt>
                <c:pt idx="167">
                  <c:v>82208</c:v>
                </c:pt>
                <c:pt idx="168">
                  <c:v>82290</c:v>
                </c:pt>
                <c:pt idx="169">
                  <c:v>81841</c:v>
                </c:pt>
                <c:pt idx="170">
                  <c:v>82053</c:v>
                </c:pt>
                <c:pt idx="171">
                  <c:v>80539</c:v>
                </c:pt>
                <c:pt idx="172">
                  <c:v>79230</c:v>
                </c:pt>
                <c:pt idx="173">
                  <c:v>78728</c:v>
                </c:pt>
                <c:pt idx="174">
                  <c:v>77440</c:v>
                </c:pt>
                <c:pt idx="175">
                  <c:v>76616</c:v>
                </c:pt>
                <c:pt idx="176">
                  <c:v>76612</c:v>
                </c:pt>
                <c:pt idx="177">
                  <c:v>76199</c:v>
                </c:pt>
                <c:pt idx="178">
                  <c:v>75093</c:v>
                </c:pt>
                <c:pt idx="179">
                  <c:v>75421</c:v>
                </c:pt>
                <c:pt idx="180">
                  <c:v>76119</c:v>
                </c:pt>
                <c:pt idx="181">
                  <c:v>76164</c:v>
                </c:pt>
                <c:pt idx="182">
                  <c:v>75402</c:v>
                </c:pt>
                <c:pt idx="183">
                  <c:v>75402</c:v>
                </c:pt>
                <c:pt idx="184">
                  <c:v>74851</c:v>
                </c:pt>
                <c:pt idx="185">
                  <c:v>74645</c:v>
                </c:pt>
                <c:pt idx="186">
                  <c:v>74685</c:v>
                </c:pt>
                <c:pt idx="187">
                  <c:v>73361</c:v>
                </c:pt>
                <c:pt idx="188">
                  <c:v>73408</c:v>
                </c:pt>
                <c:pt idx="189">
                  <c:v>73357</c:v>
                </c:pt>
                <c:pt idx="190">
                  <c:v>76681</c:v>
                </c:pt>
                <c:pt idx="191">
                  <c:v>76931</c:v>
                </c:pt>
                <c:pt idx="192">
                  <c:v>76165</c:v>
                </c:pt>
                <c:pt idx="193">
                  <c:v>75741</c:v>
                </c:pt>
                <c:pt idx="194">
                  <c:v>75483</c:v>
                </c:pt>
                <c:pt idx="195">
                  <c:v>75353</c:v>
                </c:pt>
                <c:pt idx="196">
                  <c:v>75218</c:v>
                </c:pt>
                <c:pt idx="197">
                  <c:v>77886</c:v>
                </c:pt>
                <c:pt idx="198">
                  <c:v>78062</c:v>
                </c:pt>
                <c:pt idx="199">
                  <c:v>77133</c:v>
                </c:pt>
                <c:pt idx="200">
                  <c:v>76915</c:v>
                </c:pt>
                <c:pt idx="201">
                  <c:v>76840</c:v>
                </c:pt>
                <c:pt idx="202">
                  <c:v>76839</c:v>
                </c:pt>
                <c:pt idx="203">
                  <c:v>76282</c:v>
                </c:pt>
                <c:pt idx="204">
                  <c:v>77160</c:v>
                </c:pt>
                <c:pt idx="205">
                  <c:v>76963</c:v>
                </c:pt>
                <c:pt idx="206">
                  <c:v>79423</c:v>
                </c:pt>
                <c:pt idx="207">
                  <c:v>79199</c:v>
                </c:pt>
                <c:pt idx="208">
                  <c:v>80367</c:v>
                </c:pt>
                <c:pt idx="209">
                  <c:v>78800</c:v>
                </c:pt>
                <c:pt idx="210">
                  <c:v>79410</c:v>
                </c:pt>
                <c:pt idx="211">
                  <c:v>78690</c:v>
                </c:pt>
                <c:pt idx="212">
                  <c:v>78270</c:v>
                </c:pt>
                <c:pt idx="213">
                  <c:v>80752</c:v>
                </c:pt>
                <c:pt idx="214">
                  <c:v>83201</c:v>
                </c:pt>
                <c:pt idx="215">
                  <c:v>82466</c:v>
                </c:pt>
                <c:pt idx="216">
                  <c:v>80912</c:v>
                </c:pt>
                <c:pt idx="217">
                  <c:v>79799</c:v>
                </c:pt>
                <c:pt idx="218">
                  <c:v>79503</c:v>
                </c:pt>
                <c:pt idx="219">
                  <c:v>79465</c:v>
                </c:pt>
                <c:pt idx="220">
                  <c:v>79430</c:v>
                </c:pt>
                <c:pt idx="221">
                  <c:v>83039</c:v>
                </c:pt>
                <c:pt idx="222">
                  <c:v>79155</c:v>
                </c:pt>
                <c:pt idx="223">
                  <c:v>79990</c:v>
                </c:pt>
                <c:pt idx="224">
                  <c:v>79431</c:v>
                </c:pt>
                <c:pt idx="225">
                  <c:v>79999</c:v>
                </c:pt>
                <c:pt idx="226">
                  <c:v>79244</c:v>
                </c:pt>
                <c:pt idx="227">
                  <c:v>79192</c:v>
                </c:pt>
                <c:pt idx="228">
                  <c:v>78335</c:v>
                </c:pt>
                <c:pt idx="229">
                  <c:v>79152</c:v>
                </c:pt>
                <c:pt idx="230">
                  <c:v>77806</c:v>
                </c:pt>
                <c:pt idx="231">
                  <c:v>77694</c:v>
                </c:pt>
                <c:pt idx="232">
                  <c:v>78483</c:v>
                </c:pt>
                <c:pt idx="233">
                  <c:v>76393</c:v>
                </c:pt>
                <c:pt idx="234">
                  <c:v>76229</c:v>
                </c:pt>
                <c:pt idx="235">
                  <c:v>73644</c:v>
                </c:pt>
                <c:pt idx="236">
                  <c:v>76232</c:v>
                </c:pt>
                <c:pt idx="237">
                  <c:v>76168</c:v>
                </c:pt>
                <c:pt idx="238">
                  <c:v>74977</c:v>
                </c:pt>
                <c:pt idx="239">
                  <c:v>73957</c:v>
                </c:pt>
                <c:pt idx="240">
                  <c:v>73883</c:v>
                </c:pt>
                <c:pt idx="241">
                  <c:v>73358</c:v>
                </c:pt>
                <c:pt idx="242">
                  <c:v>73641</c:v>
                </c:pt>
                <c:pt idx="243">
                  <c:v>73617</c:v>
                </c:pt>
                <c:pt idx="244">
                  <c:v>74665</c:v>
                </c:pt>
                <c:pt idx="245">
                  <c:v>76105</c:v>
                </c:pt>
                <c:pt idx="246">
                  <c:v>76784</c:v>
                </c:pt>
                <c:pt idx="247">
                  <c:v>76560</c:v>
                </c:pt>
                <c:pt idx="248">
                  <c:v>77261</c:v>
                </c:pt>
                <c:pt idx="249">
                  <c:v>79156</c:v>
                </c:pt>
                <c:pt idx="250">
                  <c:v>78331</c:v>
                </c:pt>
                <c:pt idx="251">
                  <c:v>77718</c:v>
                </c:pt>
                <c:pt idx="252">
                  <c:v>77066</c:v>
                </c:pt>
                <c:pt idx="253">
                  <c:v>76236</c:v>
                </c:pt>
                <c:pt idx="254">
                  <c:v>76193</c:v>
                </c:pt>
                <c:pt idx="255">
                  <c:v>75437</c:v>
                </c:pt>
                <c:pt idx="256">
                  <c:v>76899</c:v>
                </c:pt>
                <c:pt idx="257">
                  <c:v>76839</c:v>
                </c:pt>
                <c:pt idx="258">
                  <c:v>77929</c:v>
                </c:pt>
                <c:pt idx="259">
                  <c:v>76960</c:v>
                </c:pt>
                <c:pt idx="260">
                  <c:v>77818</c:v>
                </c:pt>
                <c:pt idx="261">
                  <c:v>79162</c:v>
                </c:pt>
                <c:pt idx="262">
                  <c:v>77998</c:v>
                </c:pt>
                <c:pt idx="263">
                  <c:v>77743</c:v>
                </c:pt>
                <c:pt idx="264">
                  <c:v>78071</c:v>
                </c:pt>
                <c:pt idx="265">
                  <c:v>77490</c:v>
                </c:pt>
                <c:pt idx="266">
                  <c:v>77397</c:v>
                </c:pt>
                <c:pt idx="267">
                  <c:v>74349</c:v>
                </c:pt>
                <c:pt idx="268">
                  <c:v>74370</c:v>
                </c:pt>
                <c:pt idx="269">
                  <c:v>76054</c:v>
                </c:pt>
                <c:pt idx="270">
                  <c:v>76845</c:v>
                </c:pt>
                <c:pt idx="271">
                  <c:v>82432</c:v>
                </c:pt>
                <c:pt idx="272">
                  <c:v>81924</c:v>
                </c:pt>
                <c:pt idx="273">
                  <c:v>81885</c:v>
                </c:pt>
                <c:pt idx="274">
                  <c:v>81097</c:v>
                </c:pt>
                <c:pt idx="275">
                  <c:v>79603</c:v>
                </c:pt>
                <c:pt idx="276">
                  <c:v>77949</c:v>
                </c:pt>
                <c:pt idx="277">
                  <c:v>77573</c:v>
                </c:pt>
                <c:pt idx="278">
                  <c:v>79850</c:v>
                </c:pt>
                <c:pt idx="279">
                  <c:v>75934</c:v>
                </c:pt>
                <c:pt idx="280">
                  <c:v>77629</c:v>
                </c:pt>
                <c:pt idx="281">
                  <c:v>78328</c:v>
                </c:pt>
                <c:pt idx="282">
                  <c:v>82638</c:v>
                </c:pt>
                <c:pt idx="283">
                  <c:v>82037</c:v>
                </c:pt>
                <c:pt idx="284">
                  <c:v>81075</c:v>
                </c:pt>
                <c:pt idx="285">
                  <c:v>82419</c:v>
                </c:pt>
                <c:pt idx="286">
                  <c:v>82230</c:v>
                </c:pt>
                <c:pt idx="287">
                  <c:v>82272</c:v>
                </c:pt>
                <c:pt idx="288">
                  <c:v>81704</c:v>
                </c:pt>
                <c:pt idx="289">
                  <c:v>79139</c:v>
                </c:pt>
                <c:pt idx="290">
                  <c:v>79632</c:v>
                </c:pt>
                <c:pt idx="291">
                  <c:v>79032</c:v>
                </c:pt>
                <c:pt idx="292">
                  <c:v>79527</c:v>
                </c:pt>
                <c:pt idx="293">
                  <c:v>79378</c:v>
                </c:pt>
                <c:pt idx="294">
                  <c:v>78816</c:v>
                </c:pt>
                <c:pt idx="295">
                  <c:v>78711</c:v>
                </c:pt>
                <c:pt idx="296">
                  <c:v>77815</c:v>
                </c:pt>
                <c:pt idx="297">
                  <c:v>77178</c:v>
                </c:pt>
                <c:pt idx="298">
                  <c:v>78683</c:v>
                </c:pt>
                <c:pt idx="299">
                  <c:v>77261</c:v>
                </c:pt>
                <c:pt idx="300">
                  <c:v>77700</c:v>
                </c:pt>
                <c:pt idx="301">
                  <c:v>78778</c:v>
                </c:pt>
                <c:pt idx="302">
                  <c:v>78345</c:v>
                </c:pt>
                <c:pt idx="303">
                  <c:v>77918</c:v>
                </c:pt>
                <c:pt idx="304">
                  <c:v>77870</c:v>
                </c:pt>
                <c:pt idx="305">
                  <c:v>79423</c:v>
                </c:pt>
                <c:pt idx="306">
                  <c:v>82507</c:v>
                </c:pt>
                <c:pt idx="307">
                  <c:v>80160</c:v>
                </c:pt>
                <c:pt idx="308">
                  <c:v>80345</c:v>
                </c:pt>
                <c:pt idx="309">
                  <c:v>80197</c:v>
                </c:pt>
                <c:pt idx="310">
                  <c:v>81212</c:v>
                </c:pt>
                <c:pt idx="311">
                  <c:v>82394</c:v>
                </c:pt>
                <c:pt idx="312">
                  <c:v>83429</c:v>
                </c:pt>
                <c:pt idx="313">
                  <c:v>82882</c:v>
                </c:pt>
                <c:pt idx="314">
                  <c:v>82638</c:v>
                </c:pt>
                <c:pt idx="315">
                  <c:v>82559</c:v>
                </c:pt>
                <c:pt idx="316">
                  <c:v>85256</c:v>
                </c:pt>
                <c:pt idx="317">
                  <c:v>84986</c:v>
                </c:pt>
                <c:pt idx="318">
                  <c:v>81638</c:v>
                </c:pt>
                <c:pt idx="319">
                  <c:v>81687</c:v>
                </c:pt>
                <c:pt idx="320">
                  <c:v>78355</c:v>
                </c:pt>
                <c:pt idx="321">
                  <c:v>77267</c:v>
                </c:pt>
                <c:pt idx="322">
                  <c:v>77103</c:v>
                </c:pt>
                <c:pt idx="323">
                  <c:v>77390</c:v>
                </c:pt>
                <c:pt idx="324">
                  <c:v>80639</c:v>
                </c:pt>
                <c:pt idx="325">
                  <c:v>80653</c:v>
                </c:pt>
                <c:pt idx="326">
                  <c:v>78655</c:v>
                </c:pt>
                <c:pt idx="327">
                  <c:v>78682</c:v>
                </c:pt>
                <c:pt idx="328">
                  <c:v>79694</c:v>
                </c:pt>
                <c:pt idx="329">
                  <c:v>80687</c:v>
                </c:pt>
                <c:pt idx="330">
                  <c:v>79620</c:v>
                </c:pt>
                <c:pt idx="331">
                  <c:v>78749</c:v>
                </c:pt>
                <c:pt idx="332">
                  <c:v>78667</c:v>
                </c:pt>
                <c:pt idx="333">
                  <c:v>80833</c:v>
                </c:pt>
                <c:pt idx="334">
                  <c:v>80358</c:v>
                </c:pt>
                <c:pt idx="335">
                  <c:v>80540</c:v>
                </c:pt>
                <c:pt idx="336">
                  <c:v>85438</c:v>
                </c:pt>
                <c:pt idx="337">
                  <c:v>84388</c:v>
                </c:pt>
                <c:pt idx="338">
                  <c:v>83972</c:v>
                </c:pt>
                <c:pt idx="339">
                  <c:v>82072</c:v>
                </c:pt>
                <c:pt idx="340">
                  <c:v>82459</c:v>
                </c:pt>
                <c:pt idx="341">
                  <c:v>82209</c:v>
                </c:pt>
                <c:pt idx="342">
                  <c:v>82029</c:v>
                </c:pt>
                <c:pt idx="343">
                  <c:v>81996</c:v>
                </c:pt>
                <c:pt idx="344">
                  <c:v>82161</c:v>
                </c:pt>
                <c:pt idx="345">
                  <c:v>82433</c:v>
                </c:pt>
                <c:pt idx="346">
                  <c:v>82373</c:v>
                </c:pt>
                <c:pt idx="347">
                  <c:v>81672</c:v>
                </c:pt>
                <c:pt idx="348">
                  <c:v>81060</c:v>
                </c:pt>
                <c:pt idx="349">
                  <c:v>82759</c:v>
                </c:pt>
                <c:pt idx="350">
                  <c:v>82313</c:v>
                </c:pt>
                <c:pt idx="351">
                  <c:v>82074</c:v>
                </c:pt>
                <c:pt idx="352">
                  <c:v>79611</c:v>
                </c:pt>
                <c:pt idx="353">
                  <c:v>79063</c:v>
                </c:pt>
                <c:pt idx="354">
                  <c:v>80478</c:v>
                </c:pt>
                <c:pt idx="355">
                  <c:v>79954</c:v>
                </c:pt>
                <c:pt idx="356">
                  <c:v>79985</c:v>
                </c:pt>
                <c:pt idx="357">
                  <c:v>79895</c:v>
                </c:pt>
                <c:pt idx="358">
                  <c:v>78855</c:v>
                </c:pt>
                <c:pt idx="359">
                  <c:v>81100</c:v>
                </c:pt>
                <c:pt idx="360">
                  <c:v>79487</c:v>
                </c:pt>
                <c:pt idx="361">
                  <c:v>82113</c:v>
                </c:pt>
                <c:pt idx="362">
                  <c:v>82099</c:v>
                </c:pt>
                <c:pt idx="363">
                  <c:v>79897</c:v>
                </c:pt>
                <c:pt idx="364">
                  <c:v>79507</c:v>
                </c:pt>
                <c:pt idx="365">
                  <c:v>82791</c:v>
                </c:pt>
                <c:pt idx="366">
                  <c:v>80354</c:v>
                </c:pt>
                <c:pt idx="367">
                  <c:v>80306</c:v>
                </c:pt>
                <c:pt idx="368">
                  <c:v>80636</c:v>
                </c:pt>
                <c:pt idx="369">
                  <c:v>79062</c:v>
                </c:pt>
                <c:pt idx="370">
                  <c:v>80223</c:v>
                </c:pt>
                <c:pt idx="371">
                  <c:v>80451</c:v>
                </c:pt>
                <c:pt idx="372">
                  <c:v>80339</c:v>
                </c:pt>
                <c:pt idx="373">
                  <c:v>79541</c:v>
                </c:pt>
                <c:pt idx="374">
                  <c:v>81412</c:v>
                </c:pt>
                <c:pt idx="375">
                  <c:v>81388</c:v>
                </c:pt>
                <c:pt idx="376">
                  <c:v>82241</c:v>
                </c:pt>
                <c:pt idx="377">
                  <c:v>82157</c:v>
                </c:pt>
                <c:pt idx="378">
                  <c:v>80684</c:v>
                </c:pt>
                <c:pt idx="379">
                  <c:v>80677</c:v>
                </c:pt>
                <c:pt idx="380">
                  <c:v>83660</c:v>
                </c:pt>
                <c:pt idx="381">
                  <c:v>80786</c:v>
                </c:pt>
                <c:pt idx="382">
                  <c:v>81950</c:v>
                </c:pt>
                <c:pt idx="383">
                  <c:v>82238</c:v>
                </c:pt>
                <c:pt idx="384">
                  <c:v>82198</c:v>
                </c:pt>
                <c:pt idx="385">
                  <c:v>82563</c:v>
                </c:pt>
                <c:pt idx="386">
                  <c:v>80993</c:v>
                </c:pt>
                <c:pt idx="387">
                  <c:v>81314</c:v>
                </c:pt>
                <c:pt idx="388">
                  <c:v>82379</c:v>
                </c:pt>
                <c:pt idx="389">
                  <c:v>80304</c:v>
                </c:pt>
                <c:pt idx="390">
                  <c:v>80237</c:v>
                </c:pt>
                <c:pt idx="391">
                  <c:v>78417</c:v>
                </c:pt>
                <c:pt idx="392">
                  <c:v>78214</c:v>
                </c:pt>
                <c:pt idx="393">
                  <c:v>77950</c:v>
                </c:pt>
                <c:pt idx="394">
                  <c:v>79367</c:v>
                </c:pt>
                <c:pt idx="395">
                  <c:v>78885</c:v>
                </c:pt>
                <c:pt idx="396">
                  <c:v>78873</c:v>
                </c:pt>
                <c:pt idx="397">
                  <c:v>78691</c:v>
                </c:pt>
                <c:pt idx="398">
                  <c:v>78243</c:v>
                </c:pt>
                <c:pt idx="399">
                  <c:v>78580</c:v>
                </c:pt>
                <c:pt idx="400">
                  <c:v>75468</c:v>
                </c:pt>
                <c:pt idx="401">
                  <c:v>74779</c:v>
                </c:pt>
                <c:pt idx="402">
                  <c:v>74289</c:v>
                </c:pt>
                <c:pt idx="403">
                  <c:v>74078</c:v>
                </c:pt>
                <c:pt idx="404">
                  <c:v>77611</c:v>
                </c:pt>
                <c:pt idx="405">
                  <c:v>80275</c:v>
                </c:pt>
                <c:pt idx="406">
                  <c:v>81007</c:v>
                </c:pt>
                <c:pt idx="407">
                  <c:v>80933</c:v>
                </c:pt>
                <c:pt idx="408">
                  <c:v>79119</c:v>
                </c:pt>
                <c:pt idx="409">
                  <c:v>79102</c:v>
                </c:pt>
                <c:pt idx="410">
                  <c:v>77243</c:v>
                </c:pt>
                <c:pt idx="411">
                  <c:v>77999</c:v>
                </c:pt>
                <c:pt idx="412">
                  <c:v>77965</c:v>
                </c:pt>
                <c:pt idx="413">
                  <c:v>77883</c:v>
                </c:pt>
                <c:pt idx="414">
                  <c:v>77135</c:v>
                </c:pt>
                <c:pt idx="415">
                  <c:v>76205</c:v>
                </c:pt>
                <c:pt idx="416">
                  <c:v>74157</c:v>
                </c:pt>
                <c:pt idx="417">
                  <c:v>76163</c:v>
                </c:pt>
                <c:pt idx="418">
                  <c:v>75650</c:v>
                </c:pt>
                <c:pt idx="419">
                  <c:v>75902</c:v>
                </c:pt>
                <c:pt idx="420">
                  <c:v>75758</c:v>
                </c:pt>
                <c:pt idx="421">
                  <c:v>75730</c:v>
                </c:pt>
                <c:pt idx="422">
                  <c:v>75410</c:v>
                </c:pt>
                <c:pt idx="423">
                  <c:v>77429</c:v>
                </c:pt>
                <c:pt idx="424">
                  <c:v>77706</c:v>
                </c:pt>
                <c:pt idx="425">
                  <c:v>79582</c:v>
                </c:pt>
                <c:pt idx="426">
                  <c:v>76440</c:v>
                </c:pt>
                <c:pt idx="427">
                  <c:v>76919</c:v>
                </c:pt>
                <c:pt idx="428">
                  <c:v>74918</c:v>
                </c:pt>
                <c:pt idx="429">
                  <c:v>76928</c:v>
                </c:pt>
                <c:pt idx="430">
                  <c:v>76037</c:v>
                </c:pt>
                <c:pt idx="431">
                  <c:v>75154</c:v>
                </c:pt>
                <c:pt idx="432">
                  <c:v>75797</c:v>
                </c:pt>
                <c:pt idx="433">
                  <c:v>78132</c:v>
                </c:pt>
                <c:pt idx="434">
                  <c:v>77689</c:v>
                </c:pt>
                <c:pt idx="435">
                  <c:v>77443</c:v>
                </c:pt>
                <c:pt idx="436">
                  <c:v>76508</c:v>
                </c:pt>
                <c:pt idx="437">
                  <c:v>76715</c:v>
                </c:pt>
                <c:pt idx="438">
                  <c:v>76943</c:v>
                </c:pt>
                <c:pt idx="439">
                  <c:v>75603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9-4EF5-9613-B5DEBB6B2F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'800'!$A:$A</c:f>
              <c:numCache>
                <c:formatCode>General</c:formatCode>
                <c:ptCount val="1048576"/>
                <c:pt idx="0">
                  <c:v>2795</c:v>
                </c:pt>
                <c:pt idx="1">
                  <c:v>2726</c:v>
                </c:pt>
                <c:pt idx="2">
                  <c:v>2720</c:v>
                </c:pt>
              </c:numCache>
            </c:numRef>
          </c:xVal>
          <c:yVal>
            <c:numRef>
              <c:f>'800'!$B:$B</c:f>
              <c:numCache>
                <c:formatCode>General</c:formatCode>
                <c:ptCount val="1048576"/>
                <c:pt idx="0">
                  <c:v>73257</c:v>
                </c:pt>
                <c:pt idx="1">
                  <c:v>73644</c:v>
                </c:pt>
                <c:pt idx="2">
                  <c:v>75145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9-4EF5-9613-B5DEBB6B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58664"/>
        <c:axId val="811358992"/>
      </c:scatterChart>
      <c:valAx>
        <c:axId val="81135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58992"/>
        <c:crosses val="autoZero"/>
        <c:crossBetween val="midCat"/>
      </c:valAx>
      <c:valAx>
        <c:axId val="8113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35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B0-4006-8A9A-8D4A6AFAF823}"/>
              </c:ext>
            </c:extLst>
          </c:dPt>
          <c:xVal>
            <c:numRef>
              <c:f>'1600'!$D$1:$D$801</c:f>
              <c:numCache>
                <c:formatCode>General</c:formatCode>
                <c:ptCount val="801"/>
                <c:pt idx="0">
                  <c:v>3051</c:v>
                </c:pt>
                <c:pt idx="1">
                  <c:v>3051</c:v>
                </c:pt>
                <c:pt idx="2">
                  <c:v>3107</c:v>
                </c:pt>
                <c:pt idx="3">
                  <c:v>3107</c:v>
                </c:pt>
                <c:pt idx="4">
                  <c:v>3107</c:v>
                </c:pt>
                <c:pt idx="5">
                  <c:v>3107</c:v>
                </c:pt>
                <c:pt idx="6">
                  <c:v>3107</c:v>
                </c:pt>
                <c:pt idx="7">
                  <c:v>2987</c:v>
                </c:pt>
                <c:pt idx="8">
                  <c:v>2987</c:v>
                </c:pt>
                <c:pt idx="9">
                  <c:v>3005</c:v>
                </c:pt>
                <c:pt idx="10">
                  <c:v>3005</c:v>
                </c:pt>
                <c:pt idx="11">
                  <c:v>3005</c:v>
                </c:pt>
                <c:pt idx="12">
                  <c:v>2970</c:v>
                </c:pt>
                <c:pt idx="13">
                  <c:v>2879</c:v>
                </c:pt>
                <c:pt idx="14">
                  <c:v>2821</c:v>
                </c:pt>
                <c:pt idx="15">
                  <c:v>2876</c:v>
                </c:pt>
                <c:pt idx="16">
                  <c:v>2876</c:v>
                </c:pt>
                <c:pt idx="17">
                  <c:v>2910</c:v>
                </c:pt>
                <c:pt idx="18">
                  <c:v>2866</c:v>
                </c:pt>
                <c:pt idx="19">
                  <c:v>2900</c:v>
                </c:pt>
                <c:pt idx="20">
                  <c:v>2900</c:v>
                </c:pt>
                <c:pt idx="21">
                  <c:v>2926</c:v>
                </c:pt>
                <c:pt idx="22">
                  <c:v>2869</c:v>
                </c:pt>
                <c:pt idx="23">
                  <c:v>2869</c:v>
                </c:pt>
                <c:pt idx="24">
                  <c:v>2876</c:v>
                </c:pt>
                <c:pt idx="25">
                  <c:v>2853</c:v>
                </c:pt>
                <c:pt idx="26">
                  <c:v>2827</c:v>
                </c:pt>
                <c:pt idx="27">
                  <c:v>2794</c:v>
                </c:pt>
                <c:pt idx="28">
                  <c:v>2783</c:v>
                </c:pt>
                <c:pt idx="29">
                  <c:v>2784</c:v>
                </c:pt>
                <c:pt idx="30">
                  <c:v>2747</c:v>
                </c:pt>
                <c:pt idx="31">
                  <c:v>2702</c:v>
                </c:pt>
                <c:pt idx="32">
                  <c:v>2702</c:v>
                </c:pt>
                <c:pt idx="33">
                  <c:v>2701</c:v>
                </c:pt>
                <c:pt idx="34">
                  <c:v>2701</c:v>
                </c:pt>
                <c:pt idx="35">
                  <c:v>2701</c:v>
                </c:pt>
                <c:pt idx="36">
                  <c:v>2703</c:v>
                </c:pt>
                <c:pt idx="37">
                  <c:v>2703</c:v>
                </c:pt>
                <c:pt idx="38">
                  <c:v>2703</c:v>
                </c:pt>
                <c:pt idx="39">
                  <c:v>2703</c:v>
                </c:pt>
                <c:pt idx="40">
                  <c:v>2703</c:v>
                </c:pt>
                <c:pt idx="41">
                  <c:v>2788</c:v>
                </c:pt>
                <c:pt idx="42">
                  <c:v>2754</c:v>
                </c:pt>
                <c:pt idx="43">
                  <c:v>2816</c:v>
                </c:pt>
                <c:pt idx="44">
                  <c:v>2816</c:v>
                </c:pt>
                <c:pt idx="45">
                  <c:v>2866</c:v>
                </c:pt>
                <c:pt idx="46">
                  <c:v>2865</c:v>
                </c:pt>
                <c:pt idx="47">
                  <c:v>2856</c:v>
                </c:pt>
                <c:pt idx="48">
                  <c:v>2875</c:v>
                </c:pt>
                <c:pt idx="49">
                  <c:v>2933</c:v>
                </c:pt>
                <c:pt idx="50">
                  <c:v>2969</c:v>
                </c:pt>
                <c:pt idx="51">
                  <c:v>3001</c:v>
                </c:pt>
                <c:pt idx="52">
                  <c:v>2989</c:v>
                </c:pt>
                <c:pt idx="53">
                  <c:v>3033</c:v>
                </c:pt>
                <c:pt idx="54">
                  <c:v>3031</c:v>
                </c:pt>
                <c:pt idx="55">
                  <c:v>2992</c:v>
                </c:pt>
                <c:pt idx="56">
                  <c:v>2972</c:v>
                </c:pt>
                <c:pt idx="57">
                  <c:v>3002</c:v>
                </c:pt>
                <c:pt idx="58">
                  <c:v>2928</c:v>
                </c:pt>
                <c:pt idx="59">
                  <c:v>2928</c:v>
                </c:pt>
                <c:pt idx="60">
                  <c:v>2928</c:v>
                </c:pt>
                <c:pt idx="61">
                  <c:v>2942</c:v>
                </c:pt>
                <c:pt idx="62">
                  <c:v>2941</c:v>
                </c:pt>
                <c:pt idx="63">
                  <c:v>2941</c:v>
                </c:pt>
                <c:pt idx="64">
                  <c:v>2964</c:v>
                </c:pt>
                <c:pt idx="65">
                  <c:v>2964</c:v>
                </c:pt>
                <c:pt idx="66">
                  <c:v>2964</c:v>
                </c:pt>
                <c:pt idx="67">
                  <c:v>2964</c:v>
                </c:pt>
                <c:pt idx="68">
                  <c:v>2998</c:v>
                </c:pt>
                <c:pt idx="69">
                  <c:v>3038</c:v>
                </c:pt>
                <c:pt idx="70">
                  <c:v>2985</c:v>
                </c:pt>
                <c:pt idx="71">
                  <c:v>2982</c:v>
                </c:pt>
                <c:pt idx="72">
                  <c:v>2982</c:v>
                </c:pt>
                <c:pt idx="73">
                  <c:v>3057</c:v>
                </c:pt>
                <c:pt idx="74">
                  <c:v>3114</c:v>
                </c:pt>
                <c:pt idx="75">
                  <c:v>3114</c:v>
                </c:pt>
                <c:pt idx="76">
                  <c:v>3114</c:v>
                </c:pt>
                <c:pt idx="77">
                  <c:v>3114</c:v>
                </c:pt>
                <c:pt idx="78">
                  <c:v>3114</c:v>
                </c:pt>
                <c:pt idx="79">
                  <c:v>3053</c:v>
                </c:pt>
                <c:pt idx="80">
                  <c:v>3084</c:v>
                </c:pt>
                <c:pt idx="81">
                  <c:v>2980</c:v>
                </c:pt>
                <c:pt idx="82">
                  <c:v>2980</c:v>
                </c:pt>
                <c:pt idx="83">
                  <c:v>2873</c:v>
                </c:pt>
                <c:pt idx="84">
                  <c:v>2847</c:v>
                </c:pt>
                <c:pt idx="85">
                  <c:v>2923</c:v>
                </c:pt>
                <c:pt idx="86">
                  <c:v>2923</c:v>
                </c:pt>
                <c:pt idx="87">
                  <c:v>2923</c:v>
                </c:pt>
                <c:pt idx="88">
                  <c:v>2983</c:v>
                </c:pt>
                <c:pt idx="89">
                  <c:v>2983</c:v>
                </c:pt>
                <c:pt idx="90">
                  <c:v>2992</c:v>
                </c:pt>
                <c:pt idx="91">
                  <c:v>2992</c:v>
                </c:pt>
                <c:pt idx="92">
                  <c:v>2889</c:v>
                </c:pt>
                <c:pt idx="93">
                  <c:v>2865</c:v>
                </c:pt>
                <c:pt idx="94">
                  <c:v>2865</c:v>
                </c:pt>
                <c:pt idx="95">
                  <c:v>2866</c:v>
                </c:pt>
                <c:pt idx="96">
                  <c:v>2865</c:v>
                </c:pt>
                <c:pt idx="97">
                  <c:v>2865</c:v>
                </c:pt>
                <c:pt idx="98">
                  <c:v>2793</c:v>
                </c:pt>
                <c:pt idx="99">
                  <c:v>2793</c:v>
                </c:pt>
                <c:pt idx="100">
                  <c:v>2784</c:v>
                </c:pt>
                <c:pt idx="101">
                  <c:v>2784</c:v>
                </c:pt>
                <c:pt idx="102">
                  <c:v>2784</c:v>
                </c:pt>
                <c:pt idx="103">
                  <c:v>2810</c:v>
                </c:pt>
                <c:pt idx="104">
                  <c:v>2810</c:v>
                </c:pt>
                <c:pt idx="105">
                  <c:v>2760</c:v>
                </c:pt>
                <c:pt idx="106">
                  <c:v>2852</c:v>
                </c:pt>
                <c:pt idx="107">
                  <c:v>2852</c:v>
                </c:pt>
                <c:pt idx="108">
                  <c:v>2852</c:v>
                </c:pt>
                <c:pt idx="109">
                  <c:v>2852</c:v>
                </c:pt>
                <c:pt idx="110">
                  <c:v>2852</c:v>
                </c:pt>
                <c:pt idx="111">
                  <c:v>2818</c:v>
                </c:pt>
                <c:pt idx="112">
                  <c:v>2819</c:v>
                </c:pt>
                <c:pt idx="113">
                  <c:v>2806</c:v>
                </c:pt>
                <c:pt idx="114">
                  <c:v>2913</c:v>
                </c:pt>
                <c:pt idx="115">
                  <c:v>2839</c:v>
                </c:pt>
                <c:pt idx="116">
                  <c:v>2879</c:v>
                </c:pt>
                <c:pt idx="117">
                  <c:v>2949</c:v>
                </c:pt>
                <c:pt idx="118">
                  <c:v>2954</c:v>
                </c:pt>
                <c:pt idx="119">
                  <c:v>2965</c:v>
                </c:pt>
                <c:pt idx="120">
                  <c:v>2965</c:v>
                </c:pt>
                <c:pt idx="121">
                  <c:v>2965</c:v>
                </c:pt>
                <c:pt idx="122">
                  <c:v>2978</c:v>
                </c:pt>
                <c:pt idx="123">
                  <c:v>2921</c:v>
                </c:pt>
                <c:pt idx="124">
                  <c:v>2906</c:v>
                </c:pt>
                <c:pt idx="125">
                  <c:v>2868</c:v>
                </c:pt>
                <c:pt idx="126">
                  <c:v>2892</c:v>
                </c:pt>
                <c:pt idx="127">
                  <c:v>2872</c:v>
                </c:pt>
                <c:pt idx="128">
                  <c:v>2872</c:v>
                </c:pt>
                <c:pt idx="129">
                  <c:v>2872</c:v>
                </c:pt>
                <c:pt idx="130">
                  <c:v>2846</c:v>
                </c:pt>
                <c:pt idx="131">
                  <c:v>2844</c:v>
                </c:pt>
                <c:pt idx="132">
                  <c:v>2851</c:v>
                </c:pt>
                <c:pt idx="133">
                  <c:v>2851</c:v>
                </c:pt>
                <c:pt idx="134">
                  <c:v>2851</c:v>
                </c:pt>
                <c:pt idx="135">
                  <c:v>2800</c:v>
                </c:pt>
                <c:pt idx="136">
                  <c:v>2858</c:v>
                </c:pt>
                <c:pt idx="137">
                  <c:v>2892</c:v>
                </c:pt>
                <c:pt idx="138">
                  <c:v>2909</c:v>
                </c:pt>
                <c:pt idx="139">
                  <c:v>2909</c:v>
                </c:pt>
                <c:pt idx="140">
                  <c:v>2970</c:v>
                </c:pt>
                <c:pt idx="141">
                  <c:v>2970</c:v>
                </c:pt>
                <c:pt idx="142">
                  <c:v>2919</c:v>
                </c:pt>
                <c:pt idx="143">
                  <c:v>2956</c:v>
                </c:pt>
                <c:pt idx="144">
                  <c:v>2971</c:v>
                </c:pt>
                <c:pt idx="145">
                  <c:v>2970</c:v>
                </c:pt>
                <c:pt idx="146">
                  <c:v>2970</c:v>
                </c:pt>
                <c:pt idx="147">
                  <c:v>2909</c:v>
                </c:pt>
                <c:pt idx="148">
                  <c:v>2909</c:v>
                </c:pt>
                <c:pt idx="149">
                  <c:v>2891</c:v>
                </c:pt>
                <c:pt idx="150">
                  <c:v>2891</c:v>
                </c:pt>
                <c:pt idx="151">
                  <c:v>2875</c:v>
                </c:pt>
                <c:pt idx="152">
                  <c:v>2882</c:v>
                </c:pt>
                <c:pt idx="153">
                  <c:v>2891</c:v>
                </c:pt>
                <c:pt idx="154">
                  <c:v>2947</c:v>
                </c:pt>
                <c:pt idx="155">
                  <c:v>2997</c:v>
                </c:pt>
                <c:pt idx="156">
                  <c:v>2974</c:v>
                </c:pt>
                <c:pt idx="157">
                  <c:v>2974</c:v>
                </c:pt>
                <c:pt idx="158">
                  <c:v>2942</c:v>
                </c:pt>
                <c:pt idx="159">
                  <c:v>2942</c:v>
                </c:pt>
                <c:pt idx="160">
                  <c:v>2894</c:v>
                </c:pt>
                <c:pt idx="161">
                  <c:v>2867</c:v>
                </c:pt>
                <c:pt idx="162">
                  <c:v>2831</c:v>
                </c:pt>
                <c:pt idx="163">
                  <c:v>2831</c:v>
                </c:pt>
                <c:pt idx="164">
                  <c:v>2831</c:v>
                </c:pt>
                <c:pt idx="165">
                  <c:v>2831</c:v>
                </c:pt>
                <c:pt idx="166">
                  <c:v>2825</c:v>
                </c:pt>
                <c:pt idx="167">
                  <c:v>2817</c:v>
                </c:pt>
                <c:pt idx="168">
                  <c:v>2794</c:v>
                </c:pt>
                <c:pt idx="169">
                  <c:v>2755</c:v>
                </c:pt>
                <c:pt idx="170">
                  <c:v>2777</c:v>
                </c:pt>
                <c:pt idx="171">
                  <c:v>2735</c:v>
                </c:pt>
                <c:pt idx="172">
                  <c:v>2777</c:v>
                </c:pt>
                <c:pt idx="173">
                  <c:v>2806</c:v>
                </c:pt>
                <c:pt idx="174">
                  <c:v>3023</c:v>
                </c:pt>
                <c:pt idx="175">
                  <c:v>3023</c:v>
                </c:pt>
                <c:pt idx="176">
                  <c:v>2960</c:v>
                </c:pt>
                <c:pt idx="177">
                  <c:v>2960</c:v>
                </c:pt>
                <c:pt idx="178">
                  <c:v>2960</c:v>
                </c:pt>
                <c:pt idx="179">
                  <c:v>2960</c:v>
                </c:pt>
                <c:pt idx="180">
                  <c:v>2960</c:v>
                </c:pt>
                <c:pt idx="181">
                  <c:v>2929</c:v>
                </c:pt>
                <c:pt idx="182">
                  <c:v>2954</c:v>
                </c:pt>
                <c:pt idx="183">
                  <c:v>2991</c:v>
                </c:pt>
                <c:pt idx="184">
                  <c:v>3060</c:v>
                </c:pt>
                <c:pt idx="185">
                  <c:v>3060</c:v>
                </c:pt>
                <c:pt idx="186">
                  <c:v>3037</c:v>
                </c:pt>
                <c:pt idx="187">
                  <c:v>3004</c:v>
                </c:pt>
                <c:pt idx="188">
                  <c:v>3004</c:v>
                </c:pt>
                <c:pt idx="189">
                  <c:v>3057</c:v>
                </c:pt>
                <c:pt idx="190">
                  <c:v>3057</c:v>
                </c:pt>
                <c:pt idx="191">
                  <c:v>3113</c:v>
                </c:pt>
                <c:pt idx="192">
                  <c:v>3113</c:v>
                </c:pt>
                <c:pt idx="193">
                  <c:v>3027</c:v>
                </c:pt>
                <c:pt idx="194">
                  <c:v>3010</c:v>
                </c:pt>
                <c:pt idx="195">
                  <c:v>2914</c:v>
                </c:pt>
                <c:pt idx="196">
                  <c:v>2914</c:v>
                </c:pt>
                <c:pt idx="197">
                  <c:v>3000</c:v>
                </c:pt>
                <c:pt idx="198">
                  <c:v>3000</c:v>
                </c:pt>
                <c:pt idx="199">
                  <c:v>2976</c:v>
                </c:pt>
                <c:pt idx="200">
                  <c:v>3024</c:v>
                </c:pt>
                <c:pt idx="201">
                  <c:v>3098</c:v>
                </c:pt>
                <c:pt idx="202">
                  <c:v>3163</c:v>
                </c:pt>
                <c:pt idx="203">
                  <c:v>3062</c:v>
                </c:pt>
                <c:pt idx="204">
                  <c:v>3062</c:v>
                </c:pt>
                <c:pt idx="205">
                  <c:v>3071</c:v>
                </c:pt>
                <c:pt idx="206">
                  <c:v>3003</c:v>
                </c:pt>
                <c:pt idx="207">
                  <c:v>3003</c:v>
                </c:pt>
                <c:pt idx="208">
                  <c:v>3003</c:v>
                </c:pt>
                <c:pt idx="209">
                  <c:v>3003</c:v>
                </c:pt>
                <c:pt idx="210">
                  <c:v>2908</c:v>
                </c:pt>
                <c:pt idx="211">
                  <c:v>2906</c:v>
                </c:pt>
                <c:pt idx="212">
                  <c:v>2859</c:v>
                </c:pt>
                <c:pt idx="213">
                  <c:v>2880</c:v>
                </c:pt>
                <c:pt idx="214">
                  <c:v>2889</c:v>
                </c:pt>
                <c:pt idx="215">
                  <c:v>2885</c:v>
                </c:pt>
                <c:pt idx="216">
                  <c:v>2942</c:v>
                </c:pt>
                <c:pt idx="217">
                  <c:v>2942</c:v>
                </c:pt>
                <c:pt idx="218">
                  <c:v>3102</c:v>
                </c:pt>
                <c:pt idx="219">
                  <c:v>2967</c:v>
                </c:pt>
                <c:pt idx="220">
                  <c:v>3057</c:v>
                </c:pt>
                <c:pt idx="221">
                  <c:v>3058</c:v>
                </c:pt>
                <c:pt idx="222">
                  <c:v>2954</c:v>
                </c:pt>
                <c:pt idx="223">
                  <c:v>3119</c:v>
                </c:pt>
                <c:pt idx="224">
                  <c:v>3081</c:v>
                </c:pt>
                <c:pt idx="225">
                  <c:v>3081</c:v>
                </c:pt>
                <c:pt idx="226">
                  <c:v>3035</c:v>
                </c:pt>
                <c:pt idx="227">
                  <c:v>2998</c:v>
                </c:pt>
                <c:pt idx="228">
                  <c:v>3018</c:v>
                </c:pt>
                <c:pt idx="229">
                  <c:v>2996</c:v>
                </c:pt>
                <c:pt idx="230">
                  <c:v>2996</c:v>
                </c:pt>
                <c:pt idx="231">
                  <c:v>2996</c:v>
                </c:pt>
                <c:pt idx="232">
                  <c:v>2996</c:v>
                </c:pt>
                <c:pt idx="233">
                  <c:v>2996</c:v>
                </c:pt>
                <c:pt idx="234">
                  <c:v>3033</c:v>
                </c:pt>
                <c:pt idx="235">
                  <c:v>3033</c:v>
                </c:pt>
                <c:pt idx="236">
                  <c:v>2916</c:v>
                </c:pt>
                <c:pt idx="237">
                  <c:v>2898</c:v>
                </c:pt>
                <c:pt idx="238">
                  <c:v>2870</c:v>
                </c:pt>
                <c:pt idx="239">
                  <c:v>2920</c:v>
                </c:pt>
                <c:pt idx="240">
                  <c:v>2928</c:v>
                </c:pt>
                <c:pt idx="241">
                  <c:v>2867</c:v>
                </c:pt>
                <c:pt idx="242">
                  <c:v>2846</c:v>
                </c:pt>
                <c:pt idx="243">
                  <c:v>2795</c:v>
                </c:pt>
                <c:pt idx="244">
                  <c:v>2873</c:v>
                </c:pt>
                <c:pt idx="245">
                  <c:v>2868</c:v>
                </c:pt>
                <c:pt idx="246">
                  <c:v>2865</c:v>
                </c:pt>
                <c:pt idx="247">
                  <c:v>2865</c:v>
                </c:pt>
                <c:pt idx="248">
                  <c:v>2868</c:v>
                </c:pt>
                <c:pt idx="249">
                  <c:v>2868</c:v>
                </c:pt>
                <c:pt idx="250">
                  <c:v>2868</c:v>
                </c:pt>
                <c:pt idx="251">
                  <c:v>2868</c:v>
                </c:pt>
                <c:pt idx="252">
                  <c:v>2868</c:v>
                </c:pt>
                <c:pt idx="253">
                  <c:v>2938</c:v>
                </c:pt>
                <c:pt idx="254">
                  <c:v>2958</c:v>
                </c:pt>
                <c:pt idx="255">
                  <c:v>2916</c:v>
                </c:pt>
                <c:pt idx="256">
                  <c:v>2916</c:v>
                </c:pt>
                <c:pt idx="257">
                  <c:v>3005</c:v>
                </c:pt>
                <c:pt idx="258">
                  <c:v>3013</c:v>
                </c:pt>
                <c:pt idx="259">
                  <c:v>3052</c:v>
                </c:pt>
                <c:pt idx="260">
                  <c:v>3114</c:v>
                </c:pt>
                <c:pt idx="261">
                  <c:v>3114</c:v>
                </c:pt>
                <c:pt idx="262">
                  <c:v>3114</c:v>
                </c:pt>
                <c:pt idx="263">
                  <c:v>3076</c:v>
                </c:pt>
                <c:pt idx="264">
                  <c:v>3074</c:v>
                </c:pt>
                <c:pt idx="265">
                  <c:v>3079</c:v>
                </c:pt>
                <c:pt idx="266">
                  <c:v>3058</c:v>
                </c:pt>
                <c:pt idx="267">
                  <c:v>3127</c:v>
                </c:pt>
                <c:pt idx="268">
                  <c:v>3127</c:v>
                </c:pt>
                <c:pt idx="269">
                  <c:v>3066</c:v>
                </c:pt>
                <c:pt idx="270">
                  <c:v>3103</c:v>
                </c:pt>
                <c:pt idx="271">
                  <c:v>3083</c:v>
                </c:pt>
                <c:pt idx="272">
                  <c:v>3072</c:v>
                </c:pt>
                <c:pt idx="273">
                  <c:v>3111</c:v>
                </c:pt>
                <c:pt idx="274">
                  <c:v>3061</c:v>
                </c:pt>
                <c:pt idx="275">
                  <c:v>3061</c:v>
                </c:pt>
                <c:pt idx="276">
                  <c:v>3007</c:v>
                </c:pt>
                <c:pt idx="277">
                  <c:v>2949</c:v>
                </c:pt>
                <c:pt idx="278">
                  <c:v>2913</c:v>
                </c:pt>
                <c:pt idx="279">
                  <c:v>2891</c:v>
                </c:pt>
                <c:pt idx="280">
                  <c:v>2891</c:v>
                </c:pt>
                <c:pt idx="281">
                  <c:v>2845</c:v>
                </c:pt>
                <c:pt idx="282">
                  <c:v>2798</c:v>
                </c:pt>
                <c:pt idx="283">
                  <c:v>2798</c:v>
                </c:pt>
                <c:pt idx="284">
                  <c:v>2834</c:v>
                </c:pt>
                <c:pt idx="285">
                  <c:v>2860</c:v>
                </c:pt>
                <c:pt idx="286">
                  <c:v>2833</c:v>
                </c:pt>
                <c:pt idx="287">
                  <c:v>2757</c:v>
                </c:pt>
                <c:pt idx="288">
                  <c:v>2757</c:v>
                </c:pt>
                <c:pt idx="289">
                  <c:v>2699</c:v>
                </c:pt>
                <c:pt idx="290">
                  <c:v>2668</c:v>
                </c:pt>
                <c:pt idx="291">
                  <c:v>2682</c:v>
                </c:pt>
                <c:pt idx="292">
                  <c:v>2678</c:v>
                </c:pt>
                <c:pt idx="293">
                  <c:v>2678</c:v>
                </c:pt>
                <c:pt idx="294">
                  <c:v>2678</c:v>
                </c:pt>
                <c:pt idx="295">
                  <c:v>2794</c:v>
                </c:pt>
                <c:pt idx="296">
                  <c:v>2794</c:v>
                </c:pt>
                <c:pt idx="297">
                  <c:v>2768</c:v>
                </c:pt>
                <c:pt idx="298">
                  <c:v>2707</c:v>
                </c:pt>
                <c:pt idx="299">
                  <c:v>2700</c:v>
                </c:pt>
                <c:pt idx="300">
                  <c:v>2748</c:v>
                </c:pt>
                <c:pt idx="301">
                  <c:v>2687</c:v>
                </c:pt>
                <c:pt idx="302">
                  <c:v>2748</c:v>
                </c:pt>
                <c:pt idx="303">
                  <c:v>2813</c:v>
                </c:pt>
                <c:pt idx="304">
                  <c:v>2776</c:v>
                </c:pt>
                <c:pt idx="305">
                  <c:v>2752</c:v>
                </c:pt>
                <c:pt idx="306">
                  <c:v>2752</c:v>
                </c:pt>
                <c:pt idx="307">
                  <c:v>2730</c:v>
                </c:pt>
                <c:pt idx="308">
                  <c:v>2721</c:v>
                </c:pt>
                <c:pt idx="309">
                  <c:v>2785</c:v>
                </c:pt>
                <c:pt idx="310">
                  <c:v>2861</c:v>
                </c:pt>
                <c:pt idx="311">
                  <c:v>2861</c:v>
                </c:pt>
                <c:pt idx="312">
                  <c:v>2861</c:v>
                </c:pt>
                <c:pt idx="313">
                  <c:v>2889</c:v>
                </c:pt>
                <c:pt idx="314">
                  <c:v>2857</c:v>
                </c:pt>
                <c:pt idx="315">
                  <c:v>2828</c:v>
                </c:pt>
                <c:pt idx="316">
                  <c:v>2766</c:v>
                </c:pt>
                <c:pt idx="317">
                  <c:v>2780</c:v>
                </c:pt>
                <c:pt idx="318">
                  <c:v>2780</c:v>
                </c:pt>
                <c:pt idx="319">
                  <c:v>2733</c:v>
                </c:pt>
                <c:pt idx="320">
                  <c:v>2823</c:v>
                </c:pt>
                <c:pt idx="321">
                  <c:v>2766</c:v>
                </c:pt>
                <c:pt idx="322">
                  <c:v>2748</c:v>
                </c:pt>
                <c:pt idx="323">
                  <c:v>2748</c:v>
                </c:pt>
                <c:pt idx="324">
                  <c:v>2798</c:v>
                </c:pt>
                <c:pt idx="325">
                  <c:v>2836</c:v>
                </c:pt>
                <c:pt idx="326">
                  <c:v>2836</c:v>
                </c:pt>
                <c:pt idx="327">
                  <c:v>2836</c:v>
                </c:pt>
                <c:pt idx="328">
                  <c:v>2836</c:v>
                </c:pt>
                <c:pt idx="329">
                  <c:v>2880</c:v>
                </c:pt>
                <c:pt idx="330">
                  <c:v>2880</c:v>
                </c:pt>
                <c:pt idx="331">
                  <c:v>2880</c:v>
                </c:pt>
                <c:pt idx="332">
                  <c:v>2880</c:v>
                </c:pt>
                <c:pt idx="333">
                  <c:v>2783</c:v>
                </c:pt>
                <c:pt idx="334">
                  <c:v>2783</c:v>
                </c:pt>
                <c:pt idx="335">
                  <c:v>2783</c:v>
                </c:pt>
                <c:pt idx="336">
                  <c:v>2704</c:v>
                </c:pt>
                <c:pt idx="337">
                  <c:v>2774</c:v>
                </c:pt>
                <c:pt idx="338">
                  <c:v>2774</c:v>
                </c:pt>
                <c:pt idx="339">
                  <c:v>2841</c:v>
                </c:pt>
                <c:pt idx="340">
                  <c:v>2829</c:v>
                </c:pt>
                <c:pt idx="341">
                  <c:v>2938</c:v>
                </c:pt>
                <c:pt idx="342">
                  <c:v>2938</c:v>
                </c:pt>
                <c:pt idx="343">
                  <c:v>2921</c:v>
                </c:pt>
                <c:pt idx="344">
                  <c:v>2848</c:v>
                </c:pt>
                <c:pt idx="345">
                  <c:v>2795</c:v>
                </c:pt>
                <c:pt idx="346">
                  <c:v>2882</c:v>
                </c:pt>
                <c:pt idx="347">
                  <c:v>2882</c:v>
                </c:pt>
                <c:pt idx="348">
                  <c:v>2949</c:v>
                </c:pt>
                <c:pt idx="349">
                  <c:v>2949</c:v>
                </c:pt>
                <c:pt idx="350">
                  <c:v>2949</c:v>
                </c:pt>
                <c:pt idx="351">
                  <c:v>2949</c:v>
                </c:pt>
                <c:pt idx="352">
                  <c:v>2949</c:v>
                </c:pt>
                <c:pt idx="353">
                  <c:v>2949</c:v>
                </c:pt>
                <c:pt idx="354">
                  <c:v>2937</c:v>
                </c:pt>
                <c:pt idx="355">
                  <c:v>2937</c:v>
                </c:pt>
                <c:pt idx="356">
                  <c:v>2937</c:v>
                </c:pt>
                <c:pt idx="357">
                  <c:v>2808</c:v>
                </c:pt>
                <c:pt idx="358">
                  <c:v>2806</c:v>
                </c:pt>
                <c:pt idx="359">
                  <c:v>2851</c:v>
                </c:pt>
                <c:pt idx="360">
                  <c:v>2877</c:v>
                </c:pt>
                <c:pt idx="361">
                  <c:v>2877</c:v>
                </c:pt>
                <c:pt idx="362">
                  <c:v>2877</c:v>
                </c:pt>
                <c:pt idx="363">
                  <c:v>2851</c:v>
                </c:pt>
                <c:pt idx="364">
                  <c:v>2942</c:v>
                </c:pt>
                <c:pt idx="365">
                  <c:v>2942</c:v>
                </c:pt>
                <c:pt idx="366">
                  <c:v>2942</c:v>
                </c:pt>
                <c:pt idx="367">
                  <c:v>2942</c:v>
                </c:pt>
                <c:pt idx="368">
                  <c:v>2942</c:v>
                </c:pt>
                <c:pt idx="369">
                  <c:v>2925</c:v>
                </c:pt>
                <c:pt idx="370">
                  <c:v>3001</c:v>
                </c:pt>
                <c:pt idx="371">
                  <c:v>2915</c:v>
                </c:pt>
                <c:pt idx="372">
                  <c:v>2896</c:v>
                </c:pt>
                <c:pt idx="373">
                  <c:v>2939</c:v>
                </c:pt>
                <c:pt idx="374">
                  <c:v>2913</c:v>
                </c:pt>
                <c:pt idx="375">
                  <c:v>2886</c:v>
                </c:pt>
                <c:pt idx="376">
                  <c:v>2769</c:v>
                </c:pt>
                <c:pt idx="377">
                  <c:v>2726</c:v>
                </c:pt>
                <c:pt idx="378">
                  <c:v>2855</c:v>
                </c:pt>
                <c:pt idx="379">
                  <c:v>2877</c:v>
                </c:pt>
                <c:pt idx="380">
                  <c:v>2822</c:v>
                </c:pt>
                <c:pt idx="381">
                  <c:v>2873</c:v>
                </c:pt>
                <c:pt idx="382">
                  <c:v>2801</c:v>
                </c:pt>
                <c:pt idx="383">
                  <c:v>2781</c:v>
                </c:pt>
                <c:pt idx="384">
                  <c:v>2743</c:v>
                </c:pt>
                <c:pt idx="385">
                  <c:v>2743</c:v>
                </c:pt>
                <c:pt idx="386">
                  <c:v>2737</c:v>
                </c:pt>
                <c:pt idx="387">
                  <c:v>2728</c:v>
                </c:pt>
                <c:pt idx="388">
                  <c:v>2718</c:v>
                </c:pt>
                <c:pt idx="389">
                  <c:v>2774</c:v>
                </c:pt>
                <c:pt idx="390">
                  <c:v>2738</c:v>
                </c:pt>
                <c:pt idx="391">
                  <c:v>2738</c:v>
                </c:pt>
                <c:pt idx="392">
                  <c:v>2764</c:v>
                </c:pt>
                <c:pt idx="393">
                  <c:v>2764</c:v>
                </c:pt>
                <c:pt idx="394">
                  <c:v>2797</c:v>
                </c:pt>
                <c:pt idx="395">
                  <c:v>2828</c:v>
                </c:pt>
                <c:pt idx="396">
                  <c:v>2773</c:v>
                </c:pt>
                <c:pt idx="397">
                  <c:v>2773</c:v>
                </c:pt>
                <c:pt idx="398">
                  <c:v>2793</c:v>
                </c:pt>
                <c:pt idx="399">
                  <c:v>2779</c:v>
                </c:pt>
                <c:pt idx="400">
                  <c:v>2793</c:v>
                </c:pt>
                <c:pt idx="401">
                  <c:v>2779</c:v>
                </c:pt>
                <c:pt idx="402">
                  <c:v>2807</c:v>
                </c:pt>
                <c:pt idx="403">
                  <c:v>2825</c:v>
                </c:pt>
                <c:pt idx="404">
                  <c:v>2850</c:v>
                </c:pt>
                <c:pt idx="405">
                  <c:v>2900</c:v>
                </c:pt>
                <c:pt idx="406">
                  <c:v>2929</c:v>
                </c:pt>
                <c:pt idx="407">
                  <c:v>2854</c:v>
                </c:pt>
                <c:pt idx="408">
                  <c:v>2795</c:v>
                </c:pt>
                <c:pt idx="409">
                  <c:v>2847</c:v>
                </c:pt>
                <c:pt idx="410">
                  <c:v>2935</c:v>
                </c:pt>
                <c:pt idx="411">
                  <c:v>2935</c:v>
                </c:pt>
                <c:pt idx="412">
                  <c:v>2975</c:v>
                </c:pt>
                <c:pt idx="413">
                  <c:v>2973</c:v>
                </c:pt>
                <c:pt idx="414">
                  <c:v>2926</c:v>
                </c:pt>
                <c:pt idx="415">
                  <c:v>3009</c:v>
                </c:pt>
                <c:pt idx="416">
                  <c:v>3066</c:v>
                </c:pt>
                <c:pt idx="417">
                  <c:v>3044</c:v>
                </c:pt>
                <c:pt idx="418">
                  <c:v>2970</c:v>
                </c:pt>
                <c:pt idx="419">
                  <c:v>2961</c:v>
                </c:pt>
                <c:pt idx="420">
                  <c:v>2961</c:v>
                </c:pt>
                <c:pt idx="421">
                  <c:v>2961</c:v>
                </c:pt>
                <c:pt idx="422">
                  <c:v>2947</c:v>
                </c:pt>
                <c:pt idx="423">
                  <c:v>2950</c:v>
                </c:pt>
                <c:pt idx="424">
                  <c:v>3062</c:v>
                </c:pt>
                <c:pt idx="425">
                  <c:v>2992</c:v>
                </c:pt>
                <c:pt idx="426">
                  <c:v>2981</c:v>
                </c:pt>
                <c:pt idx="427">
                  <c:v>2991</c:v>
                </c:pt>
                <c:pt idx="428">
                  <c:v>2939</c:v>
                </c:pt>
                <c:pt idx="429">
                  <c:v>2949</c:v>
                </c:pt>
                <c:pt idx="430">
                  <c:v>2946</c:v>
                </c:pt>
                <c:pt idx="431">
                  <c:v>2927</c:v>
                </c:pt>
                <c:pt idx="432">
                  <c:v>2903</c:v>
                </c:pt>
                <c:pt idx="433">
                  <c:v>2899</c:v>
                </c:pt>
                <c:pt idx="434">
                  <c:v>2832</c:v>
                </c:pt>
                <c:pt idx="435">
                  <c:v>2782</c:v>
                </c:pt>
                <c:pt idx="436">
                  <c:v>2767</c:v>
                </c:pt>
                <c:pt idx="437">
                  <c:v>2767</c:v>
                </c:pt>
                <c:pt idx="438">
                  <c:v>2767</c:v>
                </c:pt>
                <c:pt idx="439">
                  <c:v>2767</c:v>
                </c:pt>
                <c:pt idx="440">
                  <c:v>2795</c:v>
                </c:pt>
                <c:pt idx="441">
                  <c:v>2795</c:v>
                </c:pt>
                <c:pt idx="442">
                  <c:v>2835</c:v>
                </c:pt>
                <c:pt idx="443">
                  <c:v>2831</c:v>
                </c:pt>
                <c:pt idx="444">
                  <c:v>2835</c:v>
                </c:pt>
                <c:pt idx="445">
                  <c:v>2869</c:v>
                </c:pt>
                <c:pt idx="446">
                  <c:v>2869</c:v>
                </c:pt>
                <c:pt idx="447">
                  <c:v>2867</c:v>
                </c:pt>
                <c:pt idx="448">
                  <c:v>2939</c:v>
                </c:pt>
                <c:pt idx="449">
                  <c:v>2942</c:v>
                </c:pt>
                <c:pt idx="450">
                  <c:v>2941</c:v>
                </c:pt>
                <c:pt idx="451">
                  <c:v>2973</c:v>
                </c:pt>
                <c:pt idx="452">
                  <c:v>2969</c:v>
                </c:pt>
                <c:pt idx="453">
                  <c:v>2871</c:v>
                </c:pt>
                <c:pt idx="454">
                  <c:v>2947</c:v>
                </c:pt>
                <c:pt idx="455">
                  <c:v>2917</c:v>
                </c:pt>
                <c:pt idx="456">
                  <c:v>2917</c:v>
                </c:pt>
                <c:pt idx="457">
                  <c:v>2939</c:v>
                </c:pt>
                <c:pt idx="458">
                  <c:v>2939</c:v>
                </c:pt>
                <c:pt idx="459">
                  <c:v>2849</c:v>
                </c:pt>
                <c:pt idx="460">
                  <c:v>2779</c:v>
                </c:pt>
                <c:pt idx="461">
                  <c:v>2744</c:v>
                </c:pt>
                <c:pt idx="462">
                  <c:v>2777</c:v>
                </c:pt>
                <c:pt idx="463">
                  <c:v>2851</c:v>
                </c:pt>
                <c:pt idx="464">
                  <c:v>2821</c:v>
                </c:pt>
                <c:pt idx="465">
                  <c:v>2816</c:v>
                </c:pt>
                <c:pt idx="466">
                  <c:v>2718</c:v>
                </c:pt>
                <c:pt idx="467">
                  <c:v>2718</c:v>
                </c:pt>
                <c:pt idx="468">
                  <c:v>2722</c:v>
                </c:pt>
                <c:pt idx="469">
                  <c:v>2722</c:v>
                </c:pt>
                <c:pt idx="470">
                  <c:v>2722</c:v>
                </c:pt>
                <c:pt idx="471">
                  <c:v>2786</c:v>
                </c:pt>
                <c:pt idx="472">
                  <c:v>2759</c:v>
                </c:pt>
                <c:pt idx="473">
                  <c:v>2759</c:v>
                </c:pt>
                <c:pt idx="474">
                  <c:v>2759</c:v>
                </c:pt>
                <c:pt idx="475">
                  <c:v>2953</c:v>
                </c:pt>
                <c:pt idx="476">
                  <c:v>2900</c:v>
                </c:pt>
                <c:pt idx="477">
                  <c:v>2900</c:v>
                </c:pt>
                <c:pt idx="478">
                  <c:v>2824</c:v>
                </c:pt>
                <c:pt idx="479">
                  <c:v>2867</c:v>
                </c:pt>
                <c:pt idx="480">
                  <c:v>2945</c:v>
                </c:pt>
                <c:pt idx="481">
                  <c:v>2909</c:v>
                </c:pt>
                <c:pt idx="482">
                  <c:v>2909</c:v>
                </c:pt>
                <c:pt idx="483">
                  <c:v>2907</c:v>
                </c:pt>
                <c:pt idx="484">
                  <c:v>2907</c:v>
                </c:pt>
                <c:pt idx="485">
                  <c:v>2891</c:v>
                </c:pt>
                <c:pt idx="486">
                  <c:v>2878</c:v>
                </c:pt>
                <c:pt idx="487">
                  <c:v>2878</c:v>
                </c:pt>
                <c:pt idx="488">
                  <c:v>2855</c:v>
                </c:pt>
                <c:pt idx="489">
                  <c:v>2892</c:v>
                </c:pt>
                <c:pt idx="490">
                  <c:v>2915</c:v>
                </c:pt>
                <c:pt idx="491">
                  <c:v>2915</c:v>
                </c:pt>
                <c:pt idx="492">
                  <c:v>2899</c:v>
                </c:pt>
                <c:pt idx="493">
                  <c:v>2829</c:v>
                </c:pt>
                <c:pt idx="494">
                  <c:v>2803</c:v>
                </c:pt>
                <c:pt idx="495">
                  <c:v>2824</c:v>
                </c:pt>
                <c:pt idx="496">
                  <c:v>2815</c:v>
                </c:pt>
                <c:pt idx="497">
                  <c:v>2755</c:v>
                </c:pt>
                <c:pt idx="498">
                  <c:v>2797</c:v>
                </c:pt>
                <c:pt idx="499">
                  <c:v>2813</c:v>
                </c:pt>
                <c:pt idx="500">
                  <c:v>2803</c:v>
                </c:pt>
                <c:pt idx="501">
                  <c:v>2755</c:v>
                </c:pt>
                <c:pt idx="502">
                  <c:v>2819</c:v>
                </c:pt>
                <c:pt idx="503">
                  <c:v>2999</c:v>
                </c:pt>
                <c:pt idx="504">
                  <c:v>2999</c:v>
                </c:pt>
                <c:pt idx="505">
                  <c:v>2999</c:v>
                </c:pt>
                <c:pt idx="506">
                  <c:v>2999</c:v>
                </c:pt>
                <c:pt idx="507">
                  <c:v>2947</c:v>
                </c:pt>
                <c:pt idx="508">
                  <c:v>2884</c:v>
                </c:pt>
                <c:pt idx="509">
                  <c:v>2916</c:v>
                </c:pt>
                <c:pt idx="510">
                  <c:v>2916</c:v>
                </c:pt>
                <c:pt idx="511">
                  <c:v>2870</c:v>
                </c:pt>
                <c:pt idx="512">
                  <c:v>2870</c:v>
                </c:pt>
                <c:pt idx="513">
                  <c:v>2870</c:v>
                </c:pt>
                <c:pt idx="514">
                  <c:v>2870</c:v>
                </c:pt>
                <c:pt idx="515">
                  <c:v>2870</c:v>
                </c:pt>
                <c:pt idx="516">
                  <c:v>2823</c:v>
                </c:pt>
                <c:pt idx="517">
                  <c:v>2823</c:v>
                </c:pt>
                <c:pt idx="518">
                  <c:v>2755</c:v>
                </c:pt>
                <c:pt idx="519">
                  <c:v>2738</c:v>
                </c:pt>
                <c:pt idx="520">
                  <c:v>2719</c:v>
                </c:pt>
                <c:pt idx="521">
                  <c:v>2781</c:v>
                </c:pt>
                <c:pt idx="522">
                  <c:v>2781</c:v>
                </c:pt>
                <c:pt idx="523">
                  <c:v>2789</c:v>
                </c:pt>
                <c:pt idx="524">
                  <c:v>2770</c:v>
                </c:pt>
                <c:pt idx="525">
                  <c:v>2831</c:v>
                </c:pt>
                <c:pt idx="526">
                  <c:v>2831</c:v>
                </c:pt>
                <c:pt idx="527">
                  <c:v>2967</c:v>
                </c:pt>
                <c:pt idx="528">
                  <c:v>2891</c:v>
                </c:pt>
                <c:pt idx="529">
                  <c:v>2854</c:v>
                </c:pt>
                <c:pt idx="530">
                  <c:v>2804</c:v>
                </c:pt>
                <c:pt idx="531">
                  <c:v>2822</c:v>
                </c:pt>
                <c:pt idx="532">
                  <c:v>2894</c:v>
                </c:pt>
                <c:pt idx="533">
                  <c:v>2938</c:v>
                </c:pt>
                <c:pt idx="534">
                  <c:v>2938</c:v>
                </c:pt>
                <c:pt idx="535">
                  <c:v>2938</c:v>
                </c:pt>
                <c:pt idx="536">
                  <c:v>2911</c:v>
                </c:pt>
                <c:pt idx="537">
                  <c:v>2889</c:v>
                </c:pt>
                <c:pt idx="538">
                  <c:v>2889</c:v>
                </c:pt>
                <c:pt idx="539">
                  <c:v>2872</c:v>
                </c:pt>
                <c:pt idx="540">
                  <c:v>2875</c:v>
                </c:pt>
                <c:pt idx="541">
                  <c:v>2887</c:v>
                </c:pt>
                <c:pt idx="542">
                  <c:v>2887</c:v>
                </c:pt>
                <c:pt idx="543">
                  <c:v>2846</c:v>
                </c:pt>
                <c:pt idx="544">
                  <c:v>2839</c:v>
                </c:pt>
                <c:pt idx="545">
                  <c:v>2839</c:v>
                </c:pt>
                <c:pt idx="546">
                  <c:v>2849</c:v>
                </c:pt>
                <c:pt idx="547">
                  <c:v>2871</c:v>
                </c:pt>
                <c:pt idx="548">
                  <c:v>2868</c:v>
                </c:pt>
                <c:pt idx="549">
                  <c:v>2868</c:v>
                </c:pt>
                <c:pt idx="550">
                  <c:v>2909</c:v>
                </c:pt>
                <c:pt idx="551">
                  <c:v>2895</c:v>
                </c:pt>
                <c:pt idx="552">
                  <c:v>2895</c:v>
                </c:pt>
                <c:pt idx="553">
                  <c:v>2895</c:v>
                </c:pt>
                <c:pt idx="554">
                  <c:v>2930</c:v>
                </c:pt>
                <c:pt idx="555">
                  <c:v>2944</c:v>
                </c:pt>
                <c:pt idx="556">
                  <c:v>2974</c:v>
                </c:pt>
                <c:pt idx="557">
                  <c:v>2966</c:v>
                </c:pt>
                <c:pt idx="558">
                  <c:v>2952</c:v>
                </c:pt>
                <c:pt idx="559">
                  <c:v>2918</c:v>
                </c:pt>
                <c:pt idx="560">
                  <c:v>2948</c:v>
                </c:pt>
                <c:pt idx="561">
                  <c:v>2858</c:v>
                </c:pt>
                <c:pt idx="562">
                  <c:v>2858</c:v>
                </c:pt>
                <c:pt idx="563">
                  <c:v>2858</c:v>
                </c:pt>
                <c:pt idx="564">
                  <c:v>2895</c:v>
                </c:pt>
                <c:pt idx="565">
                  <c:v>2876</c:v>
                </c:pt>
                <c:pt idx="566">
                  <c:v>2995</c:v>
                </c:pt>
                <c:pt idx="567">
                  <c:v>2981</c:v>
                </c:pt>
                <c:pt idx="568">
                  <c:v>2972</c:v>
                </c:pt>
                <c:pt idx="569">
                  <c:v>2972</c:v>
                </c:pt>
                <c:pt idx="570">
                  <c:v>3093</c:v>
                </c:pt>
                <c:pt idx="571">
                  <c:v>3093</c:v>
                </c:pt>
                <c:pt idx="572">
                  <c:v>3070</c:v>
                </c:pt>
                <c:pt idx="573">
                  <c:v>2981</c:v>
                </c:pt>
                <c:pt idx="574">
                  <c:v>2954</c:v>
                </c:pt>
                <c:pt idx="575">
                  <c:v>2979</c:v>
                </c:pt>
                <c:pt idx="576">
                  <c:v>2979</c:v>
                </c:pt>
                <c:pt idx="577">
                  <c:v>3021</c:v>
                </c:pt>
                <c:pt idx="578">
                  <c:v>2986</c:v>
                </c:pt>
                <c:pt idx="579">
                  <c:v>2922</c:v>
                </c:pt>
                <c:pt idx="580">
                  <c:v>2985</c:v>
                </c:pt>
                <c:pt idx="581">
                  <c:v>2894</c:v>
                </c:pt>
                <c:pt idx="582">
                  <c:v>3016</c:v>
                </c:pt>
                <c:pt idx="583">
                  <c:v>3071</c:v>
                </c:pt>
                <c:pt idx="584">
                  <c:v>3054</c:v>
                </c:pt>
                <c:pt idx="585">
                  <c:v>3054</c:v>
                </c:pt>
                <c:pt idx="586">
                  <c:v>3024</c:v>
                </c:pt>
                <c:pt idx="587">
                  <c:v>2972</c:v>
                </c:pt>
                <c:pt idx="588">
                  <c:v>2972</c:v>
                </c:pt>
                <c:pt idx="589">
                  <c:v>2932</c:v>
                </c:pt>
                <c:pt idx="590">
                  <c:v>2926</c:v>
                </c:pt>
                <c:pt idx="591">
                  <c:v>2931</c:v>
                </c:pt>
                <c:pt idx="592">
                  <c:v>2981</c:v>
                </c:pt>
                <c:pt idx="593">
                  <c:v>2967</c:v>
                </c:pt>
                <c:pt idx="594">
                  <c:v>3003</c:v>
                </c:pt>
                <c:pt idx="595">
                  <c:v>2993</c:v>
                </c:pt>
                <c:pt idx="596">
                  <c:v>2991</c:v>
                </c:pt>
                <c:pt idx="597">
                  <c:v>2982</c:v>
                </c:pt>
                <c:pt idx="598">
                  <c:v>2972</c:v>
                </c:pt>
                <c:pt idx="599">
                  <c:v>3013</c:v>
                </c:pt>
                <c:pt idx="600">
                  <c:v>2975</c:v>
                </c:pt>
                <c:pt idx="601">
                  <c:v>3008</c:v>
                </c:pt>
                <c:pt idx="602">
                  <c:v>3008</c:v>
                </c:pt>
                <c:pt idx="603">
                  <c:v>3105</c:v>
                </c:pt>
                <c:pt idx="604">
                  <c:v>3080</c:v>
                </c:pt>
                <c:pt idx="605">
                  <c:v>3003</c:v>
                </c:pt>
                <c:pt idx="606">
                  <c:v>2989</c:v>
                </c:pt>
                <c:pt idx="607">
                  <c:v>2975</c:v>
                </c:pt>
                <c:pt idx="608">
                  <c:v>2937</c:v>
                </c:pt>
                <c:pt idx="609">
                  <c:v>2920</c:v>
                </c:pt>
                <c:pt idx="610">
                  <c:v>2873</c:v>
                </c:pt>
                <c:pt idx="611">
                  <c:v>2880</c:v>
                </c:pt>
                <c:pt idx="612">
                  <c:v>2951</c:v>
                </c:pt>
                <c:pt idx="613">
                  <c:v>2951</c:v>
                </c:pt>
                <c:pt idx="614">
                  <c:v>2951</c:v>
                </c:pt>
                <c:pt idx="615">
                  <c:v>2901</c:v>
                </c:pt>
                <c:pt idx="616">
                  <c:v>2978</c:v>
                </c:pt>
                <c:pt idx="617">
                  <c:v>2947</c:v>
                </c:pt>
                <c:pt idx="618">
                  <c:v>2947</c:v>
                </c:pt>
                <c:pt idx="619">
                  <c:v>2947</c:v>
                </c:pt>
                <c:pt idx="620">
                  <c:v>2940</c:v>
                </c:pt>
                <c:pt idx="621">
                  <c:v>2940</c:v>
                </c:pt>
                <c:pt idx="622">
                  <c:v>2940</c:v>
                </c:pt>
                <c:pt idx="623">
                  <c:v>2902</c:v>
                </c:pt>
                <c:pt idx="624">
                  <c:v>2902</c:v>
                </c:pt>
                <c:pt idx="625">
                  <c:v>2901</c:v>
                </c:pt>
                <c:pt idx="626">
                  <c:v>2901</c:v>
                </c:pt>
                <c:pt idx="627">
                  <c:v>2863</c:v>
                </c:pt>
                <c:pt idx="628">
                  <c:v>2840</c:v>
                </c:pt>
                <c:pt idx="629">
                  <c:v>2859</c:v>
                </c:pt>
                <c:pt idx="630">
                  <c:v>2812</c:v>
                </c:pt>
                <c:pt idx="631">
                  <c:v>2812</c:v>
                </c:pt>
                <c:pt idx="632">
                  <c:v>2863</c:v>
                </c:pt>
                <c:pt idx="633">
                  <c:v>2858</c:v>
                </c:pt>
                <c:pt idx="634">
                  <c:v>2812</c:v>
                </c:pt>
                <c:pt idx="635">
                  <c:v>2747</c:v>
                </c:pt>
                <c:pt idx="636">
                  <c:v>2764</c:v>
                </c:pt>
                <c:pt idx="637">
                  <c:v>2743</c:v>
                </c:pt>
                <c:pt idx="638">
                  <c:v>2731</c:v>
                </c:pt>
                <c:pt idx="639">
                  <c:v>2788</c:v>
                </c:pt>
                <c:pt idx="640">
                  <c:v>2788</c:v>
                </c:pt>
                <c:pt idx="641">
                  <c:v>2788</c:v>
                </c:pt>
                <c:pt idx="642">
                  <c:v>2788</c:v>
                </c:pt>
                <c:pt idx="643">
                  <c:v>2945</c:v>
                </c:pt>
                <c:pt idx="644">
                  <c:v>2898</c:v>
                </c:pt>
                <c:pt idx="645">
                  <c:v>2871</c:v>
                </c:pt>
                <c:pt idx="646">
                  <c:v>2871</c:v>
                </c:pt>
                <c:pt idx="647">
                  <c:v>2866</c:v>
                </c:pt>
                <c:pt idx="648">
                  <c:v>2850</c:v>
                </c:pt>
                <c:pt idx="649">
                  <c:v>2839</c:v>
                </c:pt>
                <c:pt idx="650">
                  <c:v>2764</c:v>
                </c:pt>
                <c:pt idx="651">
                  <c:v>2859</c:v>
                </c:pt>
                <c:pt idx="652">
                  <c:v>2913</c:v>
                </c:pt>
                <c:pt idx="653">
                  <c:v>2913</c:v>
                </c:pt>
                <c:pt idx="654">
                  <c:v>2936</c:v>
                </c:pt>
                <c:pt idx="655">
                  <c:v>2936</c:v>
                </c:pt>
                <c:pt idx="656">
                  <c:v>2936</c:v>
                </c:pt>
                <c:pt idx="657">
                  <c:v>2920</c:v>
                </c:pt>
                <c:pt idx="658">
                  <c:v>2869</c:v>
                </c:pt>
                <c:pt idx="659">
                  <c:v>2869</c:v>
                </c:pt>
                <c:pt idx="660">
                  <c:v>2869</c:v>
                </c:pt>
                <c:pt idx="661">
                  <c:v>2869</c:v>
                </c:pt>
                <c:pt idx="662">
                  <c:v>2906</c:v>
                </c:pt>
                <c:pt idx="663">
                  <c:v>2906</c:v>
                </c:pt>
                <c:pt idx="664">
                  <c:v>2847</c:v>
                </c:pt>
                <c:pt idx="665">
                  <c:v>2819</c:v>
                </c:pt>
                <c:pt idx="666">
                  <c:v>2808</c:v>
                </c:pt>
                <c:pt idx="667">
                  <c:v>2808</c:v>
                </c:pt>
                <c:pt idx="668">
                  <c:v>2832</c:v>
                </c:pt>
                <c:pt idx="669">
                  <c:v>2887</c:v>
                </c:pt>
                <c:pt idx="670">
                  <c:v>2848</c:v>
                </c:pt>
                <c:pt idx="671">
                  <c:v>2848</c:v>
                </c:pt>
                <c:pt idx="672">
                  <c:v>2771</c:v>
                </c:pt>
                <c:pt idx="673">
                  <c:v>2781</c:v>
                </c:pt>
                <c:pt idx="674">
                  <c:v>2851</c:v>
                </c:pt>
                <c:pt idx="675">
                  <c:v>2878</c:v>
                </c:pt>
                <c:pt idx="676">
                  <c:v>2879</c:v>
                </c:pt>
                <c:pt idx="677">
                  <c:v>2960</c:v>
                </c:pt>
                <c:pt idx="678">
                  <c:v>3137</c:v>
                </c:pt>
                <c:pt idx="679">
                  <c:v>3187</c:v>
                </c:pt>
                <c:pt idx="680">
                  <c:v>3195</c:v>
                </c:pt>
                <c:pt idx="681">
                  <c:v>3194</c:v>
                </c:pt>
                <c:pt idx="682">
                  <c:v>3170</c:v>
                </c:pt>
                <c:pt idx="683">
                  <c:v>3201</c:v>
                </c:pt>
                <c:pt idx="684">
                  <c:v>3183</c:v>
                </c:pt>
                <c:pt idx="685">
                  <c:v>3183</c:v>
                </c:pt>
                <c:pt idx="686">
                  <c:v>3051</c:v>
                </c:pt>
                <c:pt idx="687">
                  <c:v>3012</c:v>
                </c:pt>
                <c:pt idx="688">
                  <c:v>3012</c:v>
                </c:pt>
                <c:pt idx="689">
                  <c:v>3012</c:v>
                </c:pt>
                <c:pt idx="690">
                  <c:v>3031</c:v>
                </c:pt>
                <c:pt idx="691">
                  <c:v>3031</c:v>
                </c:pt>
                <c:pt idx="692">
                  <c:v>2984</c:v>
                </c:pt>
                <c:pt idx="693">
                  <c:v>2922</c:v>
                </c:pt>
                <c:pt idx="694">
                  <c:v>2922</c:v>
                </c:pt>
                <c:pt idx="695">
                  <c:v>2875</c:v>
                </c:pt>
                <c:pt idx="696">
                  <c:v>2857</c:v>
                </c:pt>
                <c:pt idx="697">
                  <c:v>2876</c:v>
                </c:pt>
                <c:pt idx="698">
                  <c:v>2860</c:v>
                </c:pt>
                <c:pt idx="699">
                  <c:v>2865</c:v>
                </c:pt>
                <c:pt idx="700">
                  <c:v>2809</c:v>
                </c:pt>
                <c:pt idx="701">
                  <c:v>2844</c:v>
                </c:pt>
                <c:pt idx="702">
                  <c:v>2908</c:v>
                </c:pt>
                <c:pt idx="703">
                  <c:v>2908</c:v>
                </c:pt>
                <c:pt idx="704">
                  <c:v>2908</c:v>
                </c:pt>
                <c:pt idx="705">
                  <c:v>2857</c:v>
                </c:pt>
                <c:pt idx="706">
                  <c:v>2849</c:v>
                </c:pt>
                <c:pt idx="707">
                  <c:v>2899</c:v>
                </c:pt>
                <c:pt idx="708">
                  <c:v>2984</c:v>
                </c:pt>
                <c:pt idx="709">
                  <c:v>3051</c:v>
                </c:pt>
                <c:pt idx="710">
                  <c:v>3051</c:v>
                </c:pt>
                <c:pt idx="711">
                  <c:v>2992</c:v>
                </c:pt>
                <c:pt idx="712">
                  <c:v>2992</c:v>
                </c:pt>
                <c:pt idx="713">
                  <c:v>2986</c:v>
                </c:pt>
                <c:pt idx="714">
                  <c:v>3021</c:v>
                </c:pt>
                <c:pt idx="715">
                  <c:v>3022</c:v>
                </c:pt>
                <c:pt idx="716">
                  <c:v>2950</c:v>
                </c:pt>
                <c:pt idx="717">
                  <c:v>2936</c:v>
                </c:pt>
                <c:pt idx="718">
                  <c:v>2805</c:v>
                </c:pt>
                <c:pt idx="719">
                  <c:v>2805</c:v>
                </c:pt>
                <c:pt idx="720">
                  <c:v>2877</c:v>
                </c:pt>
                <c:pt idx="721">
                  <c:v>2992</c:v>
                </c:pt>
                <c:pt idx="722">
                  <c:v>2921</c:v>
                </c:pt>
                <c:pt idx="723">
                  <c:v>2921</c:v>
                </c:pt>
                <c:pt idx="724">
                  <c:v>2874</c:v>
                </c:pt>
                <c:pt idx="725">
                  <c:v>2874</c:v>
                </c:pt>
                <c:pt idx="726">
                  <c:v>2874</c:v>
                </c:pt>
                <c:pt idx="727">
                  <c:v>2874</c:v>
                </c:pt>
                <c:pt idx="728">
                  <c:v>2869</c:v>
                </c:pt>
                <c:pt idx="729">
                  <c:v>2869</c:v>
                </c:pt>
                <c:pt idx="730">
                  <c:v>2825</c:v>
                </c:pt>
                <c:pt idx="731">
                  <c:v>2910</c:v>
                </c:pt>
                <c:pt idx="732">
                  <c:v>2910</c:v>
                </c:pt>
                <c:pt idx="733">
                  <c:v>3032</c:v>
                </c:pt>
                <c:pt idx="734">
                  <c:v>2981</c:v>
                </c:pt>
                <c:pt idx="735">
                  <c:v>2966</c:v>
                </c:pt>
                <c:pt idx="736">
                  <c:v>2929</c:v>
                </c:pt>
                <c:pt idx="737">
                  <c:v>2916</c:v>
                </c:pt>
                <c:pt idx="738">
                  <c:v>3015</c:v>
                </c:pt>
                <c:pt idx="739">
                  <c:v>3097</c:v>
                </c:pt>
                <c:pt idx="740">
                  <c:v>3046</c:v>
                </c:pt>
                <c:pt idx="741">
                  <c:v>2976</c:v>
                </c:pt>
                <c:pt idx="742">
                  <c:v>2976</c:v>
                </c:pt>
                <c:pt idx="743">
                  <c:v>3016</c:v>
                </c:pt>
                <c:pt idx="744">
                  <c:v>3101</c:v>
                </c:pt>
                <c:pt idx="745">
                  <c:v>3101</c:v>
                </c:pt>
                <c:pt idx="746">
                  <c:v>3035</c:v>
                </c:pt>
                <c:pt idx="747">
                  <c:v>3124</c:v>
                </c:pt>
                <c:pt idx="748">
                  <c:v>3183</c:v>
                </c:pt>
                <c:pt idx="749">
                  <c:v>3028</c:v>
                </c:pt>
                <c:pt idx="750">
                  <c:v>2980</c:v>
                </c:pt>
                <c:pt idx="751">
                  <c:v>2980</c:v>
                </c:pt>
                <c:pt idx="752">
                  <c:v>2961</c:v>
                </c:pt>
                <c:pt idx="753">
                  <c:v>2949</c:v>
                </c:pt>
                <c:pt idx="754">
                  <c:v>2949</c:v>
                </c:pt>
                <c:pt idx="755">
                  <c:v>2905</c:v>
                </c:pt>
                <c:pt idx="756">
                  <c:v>2901</c:v>
                </c:pt>
                <c:pt idx="757">
                  <c:v>2898</c:v>
                </c:pt>
                <c:pt idx="758">
                  <c:v>2879</c:v>
                </c:pt>
                <c:pt idx="759">
                  <c:v>2910</c:v>
                </c:pt>
                <c:pt idx="760">
                  <c:v>2910</c:v>
                </c:pt>
                <c:pt idx="761">
                  <c:v>2966</c:v>
                </c:pt>
                <c:pt idx="762">
                  <c:v>3051</c:v>
                </c:pt>
                <c:pt idx="763">
                  <c:v>3085</c:v>
                </c:pt>
                <c:pt idx="764">
                  <c:v>3065</c:v>
                </c:pt>
                <c:pt idx="765">
                  <c:v>3183</c:v>
                </c:pt>
                <c:pt idx="766">
                  <c:v>3109</c:v>
                </c:pt>
                <c:pt idx="767">
                  <c:v>3008</c:v>
                </c:pt>
                <c:pt idx="768">
                  <c:v>2960</c:v>
                </c:pt>
                <c:pt idx="769">
                  <c:v>2964</c:v>
                </c:pt>
                <c:pt idx="770">
                  <c:v>3037</c:v>
                </c:pt>
                <c:pt idx="771">
                  <c:v>3080</c:v>
                </c:pt>
                <c:pt idx="772">
                  <c:v>2930</c:v>
                </c:pt>
                <c:pt idx="773">
                  <c:v>2930</c:v>
                </c:pt>
                <c:pt idx="774">
                  <c:v>2930</c:v>
                </c:pt>
                <c:pt idx="775">
                  <c:v>2936</c:v>
                </c:pt>
                <c:pt idx="776">
                  <c:v>3081</c:v>
                </c:pt>
                <c:pt idx="777">
                  <c:v>3081</c:v>
                </c:pt>
                <c:pt idx="778">
                  <c:v>2995</c:v>
                </c:pt>
                <c:pt idx="779">
                  <c:v>2995</c:v>
                </c:pt>
                <c:pt idx="780">
                  <c:v>2995</c:v>
                </c:pt>
                <c:pt idx="781">
                  <c:v>2939</c:v>
                </c:pt>
                <c:pt idx="782">
                  <c:v>2938</c:v>
                </c:pt>
                <c:pt idx="783">
                  <c:v>2895</c:v>
                </c:pt>
                <c:pt idx="784">
                  <c:v>2842</c:v>
                </c:pt>
                <c:pt idx="785">
                  <c:v>2834</c:v>
                </c:pt>
                <c:pt idx="786">
                  <c:v>2834</c:v>
                </c:pt>
                <c:pt idx="787">
                  <c:v>2820</c:v>
                </c:pt>
                <c:pt idx="788">
                  <c:v>2810</c:v>
                </c:pt>
                <c:pt idx="789">
                  <c:v>2810</c:v>
                </c:pt>
                <c:pt idx="790">
                  <c:v>2854</c:v>
                </c:pt>
                <c:pt idx="791">
                  <c:v>2854</c:v>
                </c:pt>
                <c:pt idx="792">
                  <c:v>2854</c:v>
                </c:pt>
                <c:pt idx="793">
                  <c:v>2854</c:v>
                </c:pt>
                <c:pt idx="794">
                  <c:v>2738</c:v>
                </c:pt>
                <c:pt idx="795">
                  <c:v>2738</c:v>
                </c:pt>
                <c:pt idx="796">
                  <c:v>2738</c:v>
                </c:pt>
                <c:pt idx="797">
                  <c:v>2755</c:v>
                </c:pt>
                <c:pt idx="798">
                  <c:v>2755</c:v>
                </c:pt>
                <c:pt idx="799">
                  <c:v>2755</c:v>
                </c:pt>
                <c:pt idx="800">
                  <c:v>2755</c:v>
                </c:pt>
              </c:numCache>
            </c:numRef>
          </c:xVal>
          <c:yVal>
            <c:numRef>
              <c:f>'1600'!$E$1:$E$801</c:f>
              <c:numCache>
                <c:formatCode>General</c:formatCode>
                <c:ptCount val="801"/>
                <c:pt idx="0">
                  <c:v>83727</c:v>
                </c:pt>
                <c:pt idx="1">
                  <c:v>83705</c:v>
                </c:pt>
                <c:pt idx="2">
                  <c:v>85419</c:v>
                </c:pt>
                <c:pt idx="3">
                  <c:v>85987</c:v>
                </c:pt>
                <c:pt idx="4">
                  <c:v>85959</c:v>
                </c:pt>
                <c:pt idx="5">
                  <c:v>85983</c:v>
                </c:pt>
                <c:pt idx="6">
                  <c:v>84664</c:v>
                </c:pt>
                <c:pt idx="7">
                  <c:v>81766</c:v>
                </c:pt>
                <c:pt idx="8">
                  <c:v>80897</c:v>
                </c:pt>
                <c:pt idx="9">
                  <c:v>80861</c:v>
                </c:pt>
                <c:pt idx="10">
                  <c:v>80857</c:v>
                </c:pt>
                <c:pt idx="11">
                  <c:v>80787</c:v>
                </c:pt>
                <c:pt idx="12">
                  <c:v>80512</c:v>
                </c:pt>
                <c:pt idx="13">
                  <c:v>78147</c:v>
                </c:pt>
                <c:pt idx="14">
                  <c:v>77586</c:v>
                </c:pt>
                <c:pt idx="15">
                  <c:v>78867</c:v>
                </c:pt>
                <c:pt idx="16">
                  <c:v>79800</c:v>
                </c:pt>
                <c:pt idx="17">
                  <c:v>79876</c:v>
                </c:pt>
                <c:pt idx="18">
                  <c:v>78160</c:v>
                </c:pt>
                <c:pt idx="19">
                  <c:v>78502</c:v>
                </c:pt>
                <c:pt idx="20">
                  <c:v>78452</c:v>
                </c:pt>
                <c:pt idx="21">
                  <c:v>77688</c:v>
                </c:pt>
                <c:pt idx="22">
                  <c:v>77538</c:v>
                </c:pt>
                <c:pt idx="23">
                  <c:v>79022</c:v>
                </c:pt>
                <c:pt idx="24">
                  <c:v>79212</c:v>
                </c:pt>
                <c:pt idx="25">
                  <c:v>78905</c:v>
                </c:pt>
                <c:pt idx="26">
                  <c:v>79508</c:v>
                </c:pt>
                <c:pt idx="27">
                  <c:v>79423</c:v>
                </c:pt>
                <c:pt idx="28">
                  <c:v>79198</c:v>
                </c:pt>
                <c:pt idx="29">
                  <c:v>79355</c:v>
                </c:pt>
                <c:pt idx="30">
                  <c:v>78090</c:v>
                </c:pt>
                <c:pt idx="31">
                  <c:v>77769</c:v>
                </c:pt>
                <c:pt idx="32">
                  <c:v>77664</c:v>
                </c:pt>
                <c:pt idx="33">
                  <c:v>76938</c:v>
                </c:pt>
                <c:pt idx="34">
                  <c:v>76904</c:v>
                </c:pt>
                <c:pt idx="35">
                  <c:v>76604</c:v>
                </c:pt>
                <c:pt idx="36">
                  <c:v>74887</c:v>
                </c:pt>
                <c:pt idx="37">
                  <c:v>74805</c:v>
                </c:pt>
                <c:pt idx="38">
                  <c:v>74819</c:v>
                </c:pt>
                <c:pt idx="39">
                  <c:v>75155</c:v>
                </c:pt>
                <c:pt idx="40">
                  <c:v>74852</c:v>
                </c:pt>
                <c:pt idx="41">
                  <c:v>75966</c:v>
                </c:pt>
                <c:pt idx="42">
                  <c:v>74764</c:v>
                </c:pt>
                <c:pt idx="43">
                  <c:v>76523</c:v>
                </c:pt>
                <c:pt idx="44">
                  <c:v>76523</c:v>
                </c:pt>
                <c:pt idx="45">
                  <c:v>77317</c:v>
                </c:pt>
                <c:pt idx="46">
                  <c:v>78512</c:v>
                </c:pt>
                <c:pt idx="47">
                  <c:v>77898</c:v>
                </c:pt>
                <c:pt idx="48">
                  <c:v>79064</c:v>
                </c:pt>
                <c:pt idx="49">
                  <c:v>79715</c:v>
                </c:pt>
                <c:pt idx="50">
                  <c:v>79563</c:v>
                </c:pt>
                <c:pt idx="51">
                  <c:v>81141</c:v>
                </c:pt>
                <c:pt idx="52">
                  <c:v>80937</c:v>
                </c:pt>
                <c:pt idx="53">
                  <c:v>81986</c:v>
                </c:pt>
                <c:pt idx="54">
                  <c:v>82230</c:v>
                </c:pt>
                <c:pt idx="55">
                  <c:v>80561</c:v>
                </c:pt>
                <c:pt idx="56">
                  <c:v>80004</c:v>
                </c:pt>
                <c:pt idx="57">
                  <c:v>80335</c:v>
                </c:pt>
                <c:pt idx="58">
                  <c:v>79990</c:v>
                </c:pt>
                <c:pt idx="59">
                  <c:v>81231</c:v>
                </c:pt>
                <c:pt idx="60">
                  <c:v>81077</c:v>
                </c:pt>
                <c:pt idx="61">
                  <c:v>81211</c:v>
                </c:pt>
                <c:pt idx="62">
                  <c:v>80938</c:v>
                </c:pt>
                <c:pt idx="63">
                  <c:v>80912</c:v>
                </c:pt>
                <c:pt idx="64">
                  <c:v>80914</c:v>
                </c:pt>
                <c:pt idx="65">
                  <c:v>80872</c:v>
                </c:pt>
                <c:pt idx="66">
                  <c:v>81885</c:v>
                </c:pt>
                <c:pt idx="67">
                  <c:v>81355</c:v>
                </c:pt>
                <c:pt idx="68">
                  <c:v>82604</c:v>
                </c:pt>
                <c:pt idx="69">
                  <c:v>84451</c:v>
                </c:pt>
                <c:pt idx="70">
                  <c:v>83170</c:v>
                </c:pt>
                <c:pt idx="71">
                  <c:v>85490</c:v>
                </c:pt>
                <c:pt idx="72">
                  <c:v>85611</c:v>
                </c:pt>
                <c:pt idx="73">
                  <c:v>86320</c:v>
                </c:pt>
                <c:pt idx="74">
                  <c:v>86743</c:v>
                </c:pt>
                <c:pt idx="75">
                  <c:v>86779</c:v>
                </c:pt>
                <c:pt idx="76">
                  <c:v>86825</c:v>
                </c:pt>
                <c:pt idx="77">
                  <c:v>86633</c:v>
                </c:pt>
                <c:pt idx="78">
                  <c:v>86505</c:v>
                </c:pt>
                <c:pt idx="79">
                  <c:v>86181</c:v>
                </c:pt>
                <c:pt idx="80">
                  <c:v>86619</c:v>
                </c:pt>
                <c:pt idx="81">
                  <c:v>85156</c:v>
                </c:pt>
                <c:pt idx="82">
                  <c:v>85352</c:v>
                </c:pt>
                <c:pt idx="83">
                  <c:v>81853</c:v>
                </c:pt>
                <c:pt idx="84">
                  <c:v>81835</c:v>
                </c:pt>
                <c:pt idx="85">
                  <c:v>83596</c:v>
                </c:pt>
                <c:pt idx="86">
                  <c:v>83380</c:v>
                </c:pt>
                <c:pt idx="87">
                  <c:v>83380</c:v>
                </c:pt>
                <c:pt idx="88">
                  <c:v>84810</c:v>
                </c:pt>
                <c:pt idx="89">
                  <c:v>84870</c:v>
                </c:pt>
                <c:pt idx="90">
                  <c:v>83408</c:v>
                </c:pt>
                <c:pt idx="91">
                  <c:v>83268</c:v>
                </c:pt>
                <c:pt idx="92">
                  <c:v>80422</c:v>
                </c:pt>
                <c:pt idx="93">
                  <c:v>78842</c:v>
                </c:pt>
                <c:pt idx="94">
                  <c:v>78927</c:v>
                </c:pt>
                <c:pt idx="95">
                  <c:v>81476</c:v>
                </c:pt>
                <c:pt idx="96">
                  <c:v>81281</c:v>
                </c:pt>
                <c:pt idx="97">
                  <c:v>79555</c:v>
                </c:pt>
                <c:pt idx="98">
                  <c:v>76535</c:v>
                </c:pt>
                <c:pt idx="99">
                  <c:v>79025</c:v>
                </c:pt>
                <c:pt idx="100">
                  <c:v>79455</c:v>
                </c:pt>
                <c:pt idx="101">
                  <c:v>79230</c:v>
                </c:pt>
                <c:pt idx="102">
                  <c:v>78936</c:v>
                </c:pt>
                <c:pt idx="103">
                  <c:v>78168</c:v>
                </c:pt>
                <c:pt idx="104">
                  <c:v>78108</c:v>
                </c:pt>
                <c:pt idx="105">
                  <c:v>75424</c:v>
                </c:pt>
                <c:pt idx="106">
                  <c:v>74207</c:v>
                </c:pt>
                <c:pt idx="107">
                  <c:v>74847</c:v>
                </c:pt>
                <c:pt idx="108">
                  <c:v>74788</c:v>
                </c:pt>
                <c:pt idx="109">
                  <c:v>75108</c:v>
                </c:pt>
                <c:pt idx="110">
                  <c:v>75238</c:v>
                </c:pt>
                <c:pt idx="111">
                  <c:v>73623</c:v>
                </c:pt>
                <c:pt idx="112">
                  <c:v>75752</c:v>
                </c:pt>
                <c:pt idx="113">
                  <c:v>75085</c:v>
                </c:pt>
                <c:pt idx="114">
                  <c:v>75006</c:v>
                </c:pt>
                <c:pt idx="115">
                  <c:v>74402</c:v>
                </c:pt>
                <c:pt idx="116">
                  <c:v>74656</c:v>
                </c:pt>
                <c:pt idx="117">
                  <c:v>74028</c:v>
                </c:pt>
                <c:pt idx="118">
                  <c:v>73461</c:v>
                </c:pt>
                <c:pt idx="119">
                  <c:v>75377</c:v>
                </c:pt>
                <c:pt idx="120">
                  <c:v>75159</c:v>
                </c:pt>
                <c:pt idx="121">
                  <c:v>74855</c:v>
                </c:pt>
                <c:pt idx="122">
                  <c:v>74302</c:v>
                </c:pt>
                <c:pt idx="123">
                  <c:v>74906</c:v>
                </c:pt>
                <c:pt idx="124">
                  <c:v>74916</c:v>
                </c:pt>
                <c:pt idx="125">
                  <c:v>75632</c:v>
                </c:pt>
                <c:pt idx="126">
                  <c:v>75034</c:v>
                </c:pt>
                <c:pt idx="127">
                  <c:v>74542</c:v>
                </c:pt>
                <c:pt idx="128">
                  <c:v>74310</c:v>
                </c:pt>
                <c:pt idx="129">
                  <c:v>74293</c:v>
                </c:pt>
                <c:pt idx="130">
                  <c:v>73965</c:v>
                </c:pt>
                <c:pt idx="131">
                  <c:v>75787</c:v>
                </c:pt>
                <c:pt idx="132">
                  <c:v>76377</c:v>
                </c:pt>
                <c:pt idx="133">
                  <c:v>76685</c:v>
                </c:pt>
                <c:pt idx="134">
                  <c:v>76345</c:v>
                </c:pt>
                <c:pt idx="135">
                  <c:v>75956</c:v>
                </c:pt>
                <c:pt idx="136">
                  <c:v>77131</c:v>
                </c:pt>
                <c:pt idx="137">
                  <c:v>78137</c:v>
                </c:pt>
                <c:pt idx="138">
                  <c:v>78721</c:v>
                </c:pt>
                <c:pt idx="139">
                  <c:v>78504</c:v>
                </c:pt>
                <c:pt idx="140">
                  <c:v>79533</c:v>
                </c:pt>
                <c:pt idx="141">
                  <c:v>79723</c:v>
                </c:pt>
                <c:pt idx="142">
                  <c:v>78860</c:v>
                </c:pt>
                <c:pt idx="143">
                  <c:v>79903</c:v>
                </c:pt>
                <c:pt idx="144">
                  <c:v>79975</c:v>
                </c:pt>
                <c:pt idx="145">
                  <c:v>79943</c:v>
                </c:pt>
                <c:pt idx="146">
                  <c:v>80229</c:v>
                </c:pt>
                <c:pt idx="147">
                  <c:v>79499</c:v>
                </c:pt>
                <c:pt idx="148">
                  <c:v>79400</c:v>
                </c:pt>
                <c:pt idx="149">
                  <c:v>78405</c:v>
                </c:pt>
                <c:pt idx="150">
                  <c:v>78364</c:v>
                </c:pt>
                <c:pt idx="151">
                  <c:v>78479</c:v>
                </c:pt>
                <c:pt idx="152">
                  <c:v>79004</c:v>
                </c:pt>
                <c:pt idx="153">
                  <c:v>79140</c:v>
                </c:pt>
                <c:pt idx="154">
                  <c:v>79461</c:v>
                </c:pt>
                <c:pt idx="155">
                  <c:v>77794</c:v>
                </c:pt>
                <c:pt idx="156">
                  <c:v>76632</c:v>
                </c:pt>
                <c:pt idx="157">
                  <c:v>76552</c:v>
                </c:pt>
                <c:pt idx="158">
                  <c:v>76312</c:v>
                </c:pt>
                <c:pt idx="159">
                  <c:v>76422</c:v>
                </c:pt>
                <c:pt idx="160">
                  <c:v>73862</c:v>
                </c:pt>
                <c:pt idx="161">
                  <c:v>72678</c:v>
                </c:pt>
                <c:pt idx="162">
                  <c:v>73023</c:v>
                </c:pt>
                <c:pt idx="163">
                  <c:v>72967</c:v>
                </c:pt>
                <c:pt idx="164">
                  <c:v>72981</c:v>
                </c:pt>
                <c:pt idx="165">
                  <c:v>73149</c:v>
                </c:pt>
                <c:pt idx="166">
                  <c:v>73095</c:v>
                </c:pt>
                <c:pt idx="167">
                  <c:v>72275</c:v>
                </c:pt>
                <c:pt idx="168">
                  <c:v>71289</c:v>
                </c:pt>
                <c:pt idx="169">
                  <c:v>70821</c:v>
                </c:pt>
                <c:pt idx="170">
                  <c:v>72200</c:v>
                </c:pt>
                <c:pt idx="171">
                  <c:v>72130</c:v>
                </c:pt>
                <c:pt idx="172">
                  <c:v>74109</c:v>
                </c:pt>
                <c:pt idx="173">
                  <c:v>74955</c:v>
                </c:pt>
                <c:pt idx="174">
                  <c:v>79468</c:v>
                </c:pt>
                <c:pt idx="175">
                  <c:v>79259</c:v>
                </c:pt>
                <c:pt idx="176">
                  <c:v>78650</c:v>
                </c:pt>
                <c:pt idx="177">
                  <c:v>78406</c:v>
                </c:pt>
                <c:pt idx="178">
                  <c:v>78430</c:v>
                </c:pt>
                <c:pt idx="179">
                  <c:v>78881</c:v>
                </c:pt>
                <c:pt idx="180">
                  <c:v>78431</c:v>
                </c:pt>
                <c:pt idx="181">
                  <c:v>77430</c:v>
                </c:pt>
                <c:pt idx="182">
                  <c:v>79032</c:v>
                </c:pt>
                <c:pt idx="183">
                  <c:v>80533</c:v>
                </c:pt>
                <c:pt idx="184">
                  <c:v>83903</c:v>
                </c:pt>
                <c:pt idx="185">
                  <c:v>83343</c:v>
                </c:pt>
                <c:pt idx="186">
                  <c:v>82420</c:v>
                </c:pt>
                <c:pt idx="187">
                  <c:v>81336</c:v>
                </c:pt>
                <c:pt idx="188">
                  <c:v>80457</c:v>
                </c:pt>
                <c:pt idx="189">
                  <c:v>81088</c:v>
                </c:pt>
                <c:pt idx="190">
                  <c:v>81017</c:v>
                </c:pt>
                <c:pt idx="191">
                  <c:v>80887</c:v>
                </c:pt>
                <c:pt idx="192">
                  <c:v>80542</c:v>
                </c:pt>
                <c:pt idx="193">
                  <c:v>78415</c:v>
                </c:pt>
                <c:pt idx="194">
                  <c:v>78403</c:v>
                </c:pt>
                <c:pt idx="195">
                  <c:v>79157</c:v>
                </c:pt>
                <c:pt idx="196">
                  <c:v>79157</c:v>
                </c:pt>
                <c:pt idx="197">
                  <c:v>80208</c:v>
                </c:pt>
                <c:pt idx="198">
                  <c:v>80347</c:v>
                </c:pt>
                <c:pt idx="199">
                  <c:v>79933</c:v>
                </c:pt>
                <c:pt idx="200">
                  <c:v>81197</c:v>
                </c:pt>
                <c:pt idx="201">
                  <c:v>85211</c:v>
                </c:pt>
                <c:pt idx="202">
                  <c:v>83335</c:v>
                </c:pt>
                <c:pt idx="203">
                  <c:v>82358</c:v>
                </c:pt>
                <c:pt idx="204">
                  <c:v>81994</c:v>
                </c:pt>
                <c:pt idx="205">
                  <c:v>83962</c:v>
                </c:pt>
                <c:pt idx="206">
                  <c:v>82296</c:v>
                </c:pt>
                <c:pt idx="207">
                  <c:v>80894</c:v>
                </c:pt>
                <c:pt idx="208">
                  <c:v>81697</c:v>
                </c:pt>
                <c:pt idx="209">
                  <c:v>81947</c:v>
                </c:pt>
                <c:pt idx="210">
                  <c:v>79256</c:v>
                </c:pt>
                <c:pt idx="211">
                  <c:v>78384</c:v>
                </c:pt>
                <c:pt idx="212">
                  <c:v>77802</c:v>
                </c:pt>
                <c:pt idx="213">
                  <c:v>77955</c:v>
                </c:pt>
                <c:pt idx="214">
                  <c:v>78265</c:v>
                </c:pt>
                <c:pt idx="215">
                  <c:v>78460</c:v>
                </c:pt>
                <c:pt idx="216">
                  <c:v>80689</c:v>
                </c:pt>
                <c:pt idx="217">
                  <c:v>80620</c:v>
                </c:pt>
                <c:pt idx="218">
                  <c:v>85213</c:v>
                </c:pt>
                <c:pt idx="219">
                  <c:v>83919</c:v>
                </c:pt>
                <c:pt idx="220">
                  <c:v>85666</c:v>
                </c:pt>
                <c:pt idx="221">
                  <c:v>84433</c:v>
                </c:pt>
                <c:pt idx="222">
                  <c:v>80962</c:v>
                </c:pt>
                <c:pt idx="223">
                  <c:v>85376</c:v>
                </c:pt>
                <c:pt idx="224">
                  <c:v>84823</c:v>
                </c:pt>
                <c:pt idx="225">
                  <c:v>83887</c:v>
                </c:pt>
                <c:pt idx="226">
                  <c:v>82711</c:v>
                </c:pt>
                <c:pt idx="227">
                  <c:v>82034</c:v>
                </c:pt>
                <c:pt idx="228">
                  <c:v>83054</c:v>
                </c:pt>
                <c:pt idx="229">
                  <c:v>80691</c:v>
                </c:pt>
                <c:pt idx="230">
                  <c:v>80961</c:v>
                </c:pt>
                <c:pt idx="231">
                  <c:v>80801</c:v>
                </c:pt>
                <c:pt idx="232">
                  <c:v>80381</c:v>
                </c:pt>
                <c:pt idx="233">
                  <c:v>80157</c:v>
                </c:pt>
                <c:pt idx="234">
                  <c:v>80813</c:v>
                </c:pt>
                <c:pt idx="235">
                  <c:v>80436</c:v>
                </c:pt>
                <c:pt idx="236">
                  <c:v>78025</c:v>
                </c:pt>
                <c:pt idx="237">
                  <c:v>77646</c:v>
                </c:pt>
                <c:pt idx="238">
                  <c:v>77258</c:v>
                </c:pt>
                <c:pt idx="239">
                  <c:v>78330</c:v>
                </c:pt>
                <c:pt idx="240">
                  <c:v>78206</c:v>
                </c:pt>
                <c:pt idx="241">
                  <c:v>77608</c:v>
                </c:pt>
                <c:pt idx="242">
                  <c:v>77639</c:v>
                </c:pt>
                <c:pt idx="243">
                  <c:v>77018</c:v>
                </c:pt>
                <c:pt idx="244">
                  <c:v>77877</c:v>
                </c:pt>
                <c:pt idx="245">
                  <c:v>77234</c:v>
                </c:pt>
                <c:pt idx="246">
                  <c:v>77074</c:v>
                </c:pt>
                <c:pt idx="247">
                  <c:v>76936</c:v>
                </c:pt>
                <c:pt idx="248">
                  <c:v>76933</c:v>
                </c:pt>
                <c:pt idx="249">
                  <c:v>76531</c:v>
                </c:pt>
                <c:pt idx="250">
                  <c:v>76489</c:v>
                </c:pt>
                <c:pt idx="251">
                  <c:v>76428</c:v>
                </c:pt>
                <c:pt idx="252">
                  <c:v>74748</c:v>
                </c:pt>
                <c:pt idx="253">
                  <c:v>76930</c:v>
                </c:pt>
                <c:pt idx="254">
                  <c:v>77373</c:v>
                </c:pt>
                <c:pt idx="255">
                  <c:v>77280</c:v>
                </c:pt>
                <c:pt idx="256">
                  <c:v>76980</c:v>
                </c:pt>
                <c:pt idx="257">
                  <c:v>78241</c:v>
                </c:pt>
                <c:pt idx="258">
                  <c:v>78729</c:v>
                </c:pt>
                <c:pt idx="259">
                  <c:v>80707</c:v>
                </c:pt>
                <c:pt idx="260">
                  <c:v>81990</c:v>
                </c:pt>
                <c:pt idx="261">
                  <c:v>81990</c:v>
                </c:pt>
                <c:pt idx="262">
                  <c:v>82318</c:v>
                </c:pt>
                <c:pt idx="263">
                  <c:v>80175</c:v>
                </c:pt>
                <c:pt idx="264">
                  <c:v>82141</c:v>
                </c:pt>
                <c:pt idx="265">
                  <c:v>81732</c:v>
                </c:pt>
                <c:pt idx="266">
                  <c:v>81578</c:v>
                </c:pt>
                <c:pt idx="267">
                  <c:v>82624</c:v>
                </c:pt>
                <c:pt idx="268">
                  <c:v>82196</c:v>
                </c:pt>
                <c:pt idx="269">
                  <c:v>81801</c:v>
                </c:pt>
                <c:pt idx="270">
                  <c:v>81702</c:v>
                </c:pt>
                <c:pt idx="271">
                  <c:v>81225</c:v>
                </c:pt>
                <c:pt idx="272">
                  <c:v>80442</c:v>
                </c:pt>
                <c:pt idx="273">
                  <c:v>81204</c:v>
                </c:pt>
                <c:pt idx="274">
                  <c:v>79795</c:v>
                </c:pt>
                <c:pt idx="275">
                  <c:v>79777</c:v>
                </c:pt>
                <c:pt idx="276">
                  <c:v>78637</c:v>
                </c:pt>
                <c:pt idx="277">
                  <c:v>78655</c:v>
                </c:pt>
                <c:pt idx="278">
                  <c:v>76983</c:v>
                </c:pt>
                <c:pt idx="279">
                  <c:v>76711</c:v>
                </c:pt>
                <c:pt idx="280">
                  <c:v>76060</c:v>
                </c:pt>
                <c:pt idx="281">
                  <c:v>76732</c:v>
                </c:pt>
                <c:pt idx="282">
                  <c:v>75964</c:v>
                </c:pt>
                <c:pt idx="283">
                  <c:v>75964</c:v>
                </c:pt>
                <c:pt idx="284">
                  <c:v>75867</c:v>
                </c:pt>
                <c:pt idx="285">
                  <c:v>75825</c:v>
                </c:pt>
                <c:pt idx="286">
                  <c:v>75616</c:v>
                </c:pt>
                <c:pt idx="287">
                  <c:v>72770</c:v>
                </c:pt>
                <c:pt idx="288">
                  <c:v>72752</c:v>
                </c:pt>
                <c:pt idx="289">
                  <c:v>71789</c:v>
                </c:pt>
                <c:pt idx="290">
                  <c:v>72125</c:v>
                </c:pt>
                <c:pt idx="291">
                  <c:v>76248</c:v>
                </c:pt>
                <c:pt idx="292">
                  <c:v>77297</c:v>
                </c:pt>
                <c:pt idx="293">
                  <c:v>77119</c:v>
                </c:pt>
                <c:pt idx="294">
                  <c:v>77630</c:v>
                </c:pt>
                <c:pt idx="295">
                  <c:v>77128</c:v>
                </c:pt>
                <c:pt idx="296">
                  <c:v>77066</c:v>
                </c:pt>
                <c:pt idx="297">
                  <c:v>77454</c:v>
                </c:pt>
                <c:pt idx="298">
                  <c:v>76518</c:v>
                </c:pt>
                <c:pt idx="299">
                  <c:v>76481</c:v>
                </c:pt>
                <c:pt idx="300">
                  <c:v>77225</c:v>
                </c:pt>
                <c:pt idx="301">
                  <c:v>76006</c:v>
                </c:pt>
                <c:pt idx="302">
                  <c:v>76721</c:v>
                </c:pt>
                <c:pt idx="303">
                  <c:v>78911</c:v>
                </c:pt>
                <c:pt idx="304">
                  <c:v>78424</c:v>
                </c:pt>
                <c:pt idx="305">
                  <c:v>77323</c:v>
                </c:pt>
                <c:pt idx="306">
                  <c:v>75602</c:v>
                </c:pt>
                <c:pt idx="307">
                  <c:v>75442</c:v>
                </c:pt>
                <c:pt idx="308">
                  <c:v>74947</c:v>
                </c:pt>
                <c:pt idx="309">
                  <c:v>75537</c:v>
                </c:pt>
                <c:pt idx="310">
                  <c:v>78235</c:v>
                </c:pt>
                <c:pt idx="311">
                  <c:v>78283</c:v>
                </c:pt>
                <c:pt idx="312">
                  <c:v>78491</c:v>
                </c:pt>
                <c:pt idx="313">
                  <c:v>76731</c:v>
                </c:pt>
                <c:pt idx="314">
                  <c:v>76708</c:v>
                </c:pt>
                <c:pt idx="315">
                  <c:v>76622</c:v>
                </c:pt>
                <c:pt idx="316">
                  <c:v>77118</c:v>
                </c:pt>
                <c:pt idx="317">
                  <c:v>78603</c:v>
                </c:pt>
                <c:pt idx="318">
                  <c:v>78533</c:v>
                </c:pt>
                <c:pt idx="319">
                  <c:v>76217</c:v>
                </c:pt>
                <c:pt idx="320">
                  <c:v>78276</c:v>
                </c:pt>
                <c:pt idx="321">
                  <c:v>77395</c:v>
                </c:pt>
                <c:pt idx="322">
                  <c:v>75874</c:v>
                </c:pt>
                <c:pt idx="323">
                  <c:v>75118</c:v>
                </c:pt>
                <c:pt idx="324">
                  <c:v>74568</c:v>
                </c:pt>
                <c:pt idx="325">
                  <c:v>75701</c:v>
                </c:pt>
                <c:pt idx="326">
                  <c:v>75248</c:v>
                </c:pt>
                <c:pt idx="327">
                  <c:v>76007</c:v>
                </c:pt>
                <c:pt idx="328">
                  <c:v>74918</c:v>
                </c:pt>
                <c:pt idx="329">
                  <c:v>75844</c:v>
                </c:pt>
                <c:pt idx="330">
                  <c:v>76578</c:v>
                </c:pt>
                <c:pt idx="331">
                  <c:v>76239</c:v>
                </c:pt>
                <c:pt idx="332">
                  <c:v>75630</c:v>
                </c:pt>
                <c:pt idx="333">
                  <c:v>75193</c:v>
                </c:pt>
                <c:pt idx="334">
                  <c:v>74868</c:v>
                </c:pt>
                <c:pt idx="335">
                  <c:v>74485</c:v>
                </c:pt>
                <c:pt idx="336">
                  <c:v>76601</c:v>
                </c:pt>
                <c:pt idx="337">
                  <c:v>79252</c:v>
                </c:pt>
                <c:pt idx="338">
                  <c:v>78574</c:v>
                </c:pt>
                <c:pt idx="339">
                  <c:v>79274</c:v>
                </c:pt>
                <c:pt idx="340">
                  <c:v>78584</c:v>
                </c:pt>
                <c:pt idx="341">
                  <c:v>79724</c:v>
                </c:pt>
                <c:pt idx="342">
                  <c:v>79645</c:v>
                </c:pt>
                <c:pt idx="343">
                  <c:v>79718</c:v>
                </c:pt>
                <c:pt idx="344">
                  <c:v>80043</c:v>
                </c:pt>
                <c:pt idx="345">
                  <c:v>77466</c:v>
                </c:pt>
                <c:pt idx="346">
                  <c:v>79246</c:v>
                </c:pt>
                <c:pt idx="347">
                  <c:v>78903</c:v>
                </c:pt>
                <c:pt idx="348">
                  <c:v>82852</c:v>
                </c:pt>
                <c:pt idx="349">
                  <c:v>82663</c:v>
                </c:pt>
                <c:pt idx="350">
                  <c:v>82626</c:v>
                </c:pt>
                <c:pt idx="351">
                  <c:v>80558</c:v>
                </c:pt>
                <c:pt idx="352">
                  <c:v>79453</c:v>
                </c:pt>
                <c:pt idx="353">
                  <c:v>79342</c:v>
                </c:pt>
                <c:pt idx="354">
                  <c:v>79134</c:v>
                </c:pt>
                <c:pt idx="355">
                  <c:v>79016</c:v>
                </c:pt>
                <c:pt idx="356">
                  <c:v>78827</c:v>
                </c:pt>
                <c:pt idx="357">
                  <c:v>76461</c:v>
                </c:pt>
                <c:pt idx="358">
                  <c:v>76429</c:v>
                </c:pt>
                <c:pt idx="359">
                  <c:v>80403</c:v>
                </c:pt>
                <c:pt idx="360">
                  <c:v>81970</c:v>
                </c:pt>
                <c:pt idx="361">
                  <c:v>81930</c:v>
                </c:pt>
                <c:pt idx="362">
                  <c:v>81552</c:v>
                </c:pt>
                <c:pt idx="363">
                  <c:v>79665</c:v>
                </c:pt>
                <c:pt idx="364">
                  <c:v>79418</c:v>
                </c:pt>
                <c:pt idx="365">
                  <c:v>79394</c:v>
                </c:pt>
                <c:pt idx="366">
                  <c:v>79262</c:v>
                </c:pt>
                <c:pt idx="367">
                  <c:v>79127</c:v>
                </c:pt>
                <c:pt idx="368">
                  <c:v>78776</c:v>
                </c:pt>
                <c:pt idx="369">
                  <c:v>78307</c:v>
                </c:pt>
                <c:pt idx="370">
                  <c:v>79204</c:v>
                </c:pt>
                <c:pt idx="371">
                  <c:v>76352</c:v>
                </c:pt>
                <c:pt idx="372">
                  <c:v>76054</c:v>
                </c:pt>
                <c:pt idx="373">
                  <c:v>75975</c:v>
                </c:pt>
                <c:pt idx="374">
                  <c:v>76082</c:v>
                </c:pt>
                <c:pt idx="375">
                  <c:v>75227</c:v>
                </c:pt>
                <c:pt idx="376">
                  <c:v>74197</c:v>
                </c:pt>
                <c:pt idx="377">
                  <c:v>73366</c:v>
                </c:pt>
                <c:pt idx="378">
                  <c:v>75074</c:v>
                </c:pt>
                <c:pt idx="379">
                  <c:v>74517</c:v>
                </c:pt>
                <c:pt idx="380">
                  <c:v>74091</c:v>
                </c:pt>
                <c:pt idx="381">
                  <c:v>74089</c:v>
                </c:pt>
                <c:pt idx="382">
                  <c:v>77482</c:v>
                </c:pt>
                <c:pt idx="383">
                  <c:v>76748</c:v>
                </c:pt>
                <c:pt idx="384">
                  <c:v>76989</c:v>
                </c:pt>
                <c:pt idx="385">
                  <c:v>76735</c:v>
                </c:pt>
                <c:pt idx="386">
                  <c:v>74500</c:v>
                </c:pt>
                <c:pt idx="387">
                  <c:v>74335</c:v>
                </c:pt>
                <c:pt idx="388">
                  <c:v>74099</c:v>
                </c:pt>
                <c:pt idx="389">
                  <c:v>71645</c:v>
                </c:pt>
                <c:pt idx="390">
                  <c:v>71542</c:v>
                </c:pt>
                <c:pt idx="391">
                  <c:v>71192</c:v>
                </c:pt>
                <c:pt idx="392">
                  <c:v>70514</c:v>
                </c:pt>
                <c:pt idx="393">
                  <c:v>70370</c:v>
                </c:pt>
                <c:pt idx="394">
                  <c:v>71193</c:v>
                </c:pt>
                <c:pt idx="395">
                  <c:v>71291</c:v>
                </c:pt>
                <c:pt idx="396">
                  <c:v>69417</c:v>
                </c:pt>
                <c:pt idx="397">
                  <c:v>69293</c:v>
                </c:pt>
                <c:pt idx="398">
                  <c:v>69701</c:v>
                </c:pt>
                <c:pt idx="399">
                  <c:v>69337</c:v>
                </c:pt>
                <c:pt idx="400">
                  <c:v>69943</c:v>
                </c:pt>
                <c:pt idx="401">
                  <c:v>69075</c:v>
                </c:pt>
                <c:pt idx="402">
                  <c:v>71307</c:v>
                </c:pt>
                <c:pt idx="403">
                  <c:v>74085</c:v>
                </c:pt>
                <c:pt idx="404">
                  <c:v>75691</c:v>
                </c:pt>
                <c:pt idx="405">
                  <c:v>77935</c:v>
                </c:pt>
                <c:pt idx="406">
                  <c:v>76075</c:v>
                </c:pt>
                <c:pt idx="407">
                  <c:v>75470</c:v>
                </c:pt>
                <c:pt idx="408">
                  <c:v>75829</c:v>
                </c:pt>
                <c:pt idx="409">
                  <c:v>75444</c:v>
                </c:pt>
                <c:pt idx="410">
                  <c:v>78373</c:v>
                </c:pt>
                <c:pt idx="411">
                  <c:v>78038</c:v>
                </c:pt>
                <c:pt idx="412">
                  <c:v>78438</c:v>
                </c:pt>
                <c:pt idx="413">
                  <c:v>77720</c:v>
                </c:pt>
                <c:pt idx="414">
                  <c:v>76524</c:v>
                </c:pt>
                <c:pt idx="415">
                  <c:v>78908</c:v>
                </c:pt>
                <c:pt idx="416">
                  <c:v>81395</c:v>
                </c:pt>
                <c:pt idx="417">
                  <c:v>81102</c:v>
                </c:pt>
                <c:pt idx="418">
                  <c:v>80117</c:v>
                </c:pt>
                <c:pt idx="419">
                  <c:v>81387</c:v>
                </c:pt>
                <c:pt idx="420">
                  <c:v>82027</c:v>
                </c:pt>
                <c:pt idx="421">
                  <c:v>81397</c:v>
                </c:pt>
                <c:pt idx="422">
                  <c:v>81179</c:v>
                </c:pt>
                <c:pt idx="423">
                  <c:v>81916</c:v>
                </c:pt>
                <c:pt idx="424">
                  <c:v>84593</c:v>
                </c:pt>
                <c:pt idx="425">
                  <c:v>82803</c:v>
                </c:pt>
                <c:pt idx="426">
                  <c:v>82612</c:v>
                </c:pt>
                <c:pt idx="427">
                  <c:v>82523</c:v>
                </c:pt>
                <c:pt idx="428">
                  <c:v>81352</c:v>
                </c:pt>
                <c:pt idx="429">
                  <c:v>80885</c:v>
                </c:pt>
                <c:pt idx="430">
                  <c:v>80672</c:v>
                </c:pt>
                <c:pt idx="431">
                  <c:v>79562</c:v>
                </c:pt>
                <c:pt idx="432">
                  <c:v>79738</c:v>
                </c:pt>
                <c:pt idx="433">
                  <c:v>79844</c:v>
                </c:pt>
                <c:pt idx="434">
                  <c:v>78829</c:v>
                </c:pt>
                <c:pt idx="435">
                  <c:v>77560</c:v>
                </c:pt>
                <c:pt idx="436">
                  <c:v>76487</c:v>
                </c:pt>
                <c:pt idx="437">
                  <c:v>76799</c:v>
                </c:pt>
                <c:pt idx="438">
                  <c:v>76463</c:v>
                </c:pt>
                <c:pt idx="439">
                  <c:v>76343</c:v>
                </c:pt>
                <c:pt idx="440">
                  <c:v>77462</c:v>
                </c:pt>
                <c:pt idx="441">
                  <c:v>77402</c:v>
                </c:pt>
                <c:pt idx="442">
                  <c:v>79814</c:v>
                </c:pt>
                <c:pt idx="443">
                  <c:v>79582</c:v>
                </c:pt>
                <c:pt idx="444">
                  <c:v>78946</c:v>
                </c:pt>
                <c:pt idx="445">
                  <c:v>77828</c:v>
                </c:pt>
                <c:pt idx="446">
                  <c:v>77258</c:v>
                </c:pt>
                <c:pt idx="447">
                  <c:v>78530</c:v>
                </c:pt>
                <c:pt idx="448">
                  <c:v>79660</c:v>
                </c:pt>
                <c:pt idx="449">
                  <c:v>80629</c:v>
                </c:pt>
                <c:pt idx="450">
                  <c:v>79876</c:v>
                </c:pt>
                <c:pt idx="451">
                  <c:v>80057</c:v>
                </c:pt>
                <c:pt idx="452">
                  <c:v>79553</c:v>
                </c:pt>
                <c:pt idx="453">
                  <c:v>76186</c:v>
                </c:pt>
                <c:pt idx="454">
                  <c:v>75985</c:v>
                </c:pt>
                <c:pt idx="455">
                  <c:v>75472</c:v>
                </c:pt>
                <c:pt idx="456">
                  <c:v>75385</c:v>
                </c:pt>
                <c:pt idx="457">
                  <c:v>76822</c:v>
                </c:pt>
                <c:pt idx="458">
                  <c:v>76790</c:v>
                </c:pt>
                <c:pt idx="459">
                  <c:v>77173</c:v>
                </c:pt>
                <c:pt idx="460">
                  <c:v>76187</c:v>
                </c:pt>
                <c:pt idx="461">
                  <c:v>75457</c:v>
                </c:pt>
                <c:pt idx="462">
                  <c:v>74568</c:v>
                </c:pt>
                <c:pt idx="463">
                  <c:v>73513</c:v>
                </c:pt>
                <c:pt idx="464">
                  <c:v>73447</c:v>
                </c:pt>
                <c:pt idx="465">
                  <c:v>74059</c:v>
                </c:pt>
                <c:pt idx="466">
                  <c:v>73111</c:v>
                </c:pt>
                <c:pt idx="467">
                  <c:v>73044</c:v>
                </c:pt>
                <c:pt idx="468">
                  <c:v>73926</c:v>
                </c:pt>
                <c:pt idx="469">
                  <c:v>73722</c:v>
                </c:pt>
                <c:pt idx="470">
                  <c:v>73458</c:v>
                </c:pt>
                <c:pt idx="471">
                  <c:v>76808</c:v>
                </c:pt>
                <c:pt idx="472">
                  <c:v>76043</c:v>
                </c:pt>
                <c:pt idx="473">
                  <c:v>75947</c:v>
                </c:pt>
                <c:pt idx="474">
                  <c:v>75505</c:v>
                </c:pt>
                <c:pt idx="475">
                  <c:v>79101</c:v>
                </c:pt>
                <c:pt idx="476">
                  <c:v>78460</c:v>
                </c:pt>
                <c:pt idx="477">
                  <c:v>77820</c:v>
                </c:pt>
                <c:pt idx="478">
                  <c:v>76947</c:v>
                </c:pt>
                <c:pt idx="479">
                  <c:v>80212</c:v>
                </c:pt>
                <c:pt idx="480">
                  <c:v>81630</c:v>
                </c:pt>
                <c:pt idx="481">
                  <c:v>81203</c:v>
                </c:pt>
                <c:pt idx="482">
                  <c:v>81277</c:v>
                </c:pt>
                <c:pt idx="483">
                  <c:v>80983</c:v>
                </c:pt>
                <c:pt idx="484">
                  <c:v>80689</c:v>
                </c:pt>
                <c:pt idx="485">
                  <c:v>80277</c:v>
                </c:pt>
                <c:pt idx="486">
                  <c:v>79307</c:v>
                </c:pt>
                <c:pt idx="487">
                  <c:v>80217</c:v>
                </c:pt>
                <c:pt idx="488">
                  <c:v>79080</c:v>
                </c:pt>
                <c:pt idx="489">
                  <c:v>79420</c:v>
                </c:pt>
                <c:pt idx="490">
                  <c:v>78148</c:v>
                </c:pt>
                <c:pt idx="491">
                  <c:v>78104</c:v>
                </c:pt>
                <c:pt idx="492">
                  <c:v>78089</c:v>
                </c:pt>
                <c:pt idx="493">
                  <c:v>77869</c:v>
                </c:pt>
                <c:pt idx="494">
                  <c:v>77501</c:v>
                </c:pt>
                <c:pt idx="495">
                  <c:v>77288</c:v>
                </c:pt>
                <c:pt idx="496">
                  <c:v>76367</c:v>
                </c:pt>
                <c:pt idx="497">
                  <c:v>76977</c:v>
                </c:pt>
                <c:pt idx="498">
                  <c:v>77553</c:v>
                </c:pt>
                <c:pt idx="499">
                  <c:v>77988</c:v>
                </c:pt>
                <c:pt idx="500">
                  <c:v>77817</c:v>
                </c:pt>
                <c:pt idx="501">
                  <c:v>75718</c:v>
                </c:pt>
                <c:pt idx="502">
                  <c:v>75912</c:v>
                </c:pt>
                <c:pt idx="503">
                  <c:v>83867</c:v>
                </c:pt>
                <c:pt idx="504">
                  <c:v>83727</c:v>
                </c:pt>
                <c:pt idx="505">
                  <c:v>83287</c:v>
                </c:pt>
                <c:pt idx="506">
                  <c:v>83412</c:v>
                </c:pt>
                <c:pt idx="507">
                  <c:v>82202</c:v>
                </c:pt>
                <c:pt idx="508">
                  <c:v>82202</c:v>
                </c:pt>
                <c:pt idx="509">
                  <c:v>82485</c:v>
                </c:pt>
                <c:pt idx="510">
                  <c:v>82433</c:v>
                </c:pt>
                <c:pt idx="511">
                  <c:v>82037</c:v>
                </c:pt>
                <c:pt idx="512">
                  <c:v>81937</c:v>
                </c:pt>
                <c:pt idx="513">
                  <c:v>81647</c:v>
                </c:pt>
                <c:pt idx="514">
                  <c:v>80297</c:v>
                </c:pt>
                <c:pt idx="515">
                  <c:v>79846</c:v>
                </c:pt>
                <c:pt idx="516">
                  <c:v>79574</c:v>
                </c:pt>
                <c:pt idx="517">
                  <c:v>79255</c:v>
                </c:pt>
                <c:pt idx="518">
                  <c:v>78879</c:v>
                </c:pt>
                <c:pt idx="519">
                  <c:v>77166</c:v>
                </c:pt>
                <c:pt idx="520">
                  <c:v>76933</c:v>
                </c:pt>
                <c:pt idx="521">
                  <c:v>77898</c:v>
                </c:pt>
                <c:pt idx="522">
                  <c:v>77842</c:v>
                </c:pt>
                <c:pt idx="523">
                  <c:v>77793</c:v>
                </c:pt>
                <c:pt idx="524">
                  <c:v>76056</c:v>
                </c:pt>
                <c:pt idx="525">
                  <c:v>77265</c:v>
                </c:pt>
                <c:pt idx="526">
                  <c:v>76680</c:v>
                </c:pt>
                <c:pt idx="527">
                  <c:v>84207</c:v>
                </c:pt>
                <c:pt idx="528">
                  <c:v>83463</c:v>
                </c:pt>
                <c:pt idx="529">
                  <c:v>80910</c:v>
                </c:pt>
                <c:pt idx="530">
                  <c:v>79293</c:v>
                </c:pt>
                <c:pt idx="531">
                  <c:v>78763</c:v>
                </c:pt>
                <c:pt idx="532">
                  <c:v>82385</c:v>
                </c:pt>
                <c:pt idx="533">
                  <c:v>82219</c:v>
                </c:pt>
                <c:pt idx="534">
                  <c:v>82538</c:v>
                </c:pt>
                <c:pt idx="535">
                  <c:v>82986</c:v>
                </c:pt>
                <c:pt idx="536">
                  <c:v>80520</c:v>
                </c:pt>
                <c:pt idx="537">
                  <c:v>78998</c:v>
                </c:pt>
                <c:pt idx="538">
                  <c:v>78961</c:v>
                </c:pt>
                <c:pt idx="539">
                  <c:v>78629</c:v>
                </c:pt>
                <c:pt idx="540">
                  <c:v>78259</c:v>
                </c:pt>
                <c:pt idx="541">
                  <c:v>78743</c:v>
                </c:pt>
                <c:pt idx="542">
                  <c:v>77893</c:v>
                </c:pt>
                <c:pt idx="543">
                  <c:v>77355</c:v>
                </c:pt>
                <c:pt idx="544">
                  <c:v>77498</c:v>
                </c:pt>
                <c:pt idx="545">
                  <c:v>78836</c:v>
                </c:pt>
                <c:pt idx="546">
                  <c:v>80056</c:v>
                </c:pt>
                <c:pt idx="547">
                  <c:v>82459</c:v>
                </c:pt>
                <c:pt idx="548">
                  <c:v>81403</c:v>
                </c:pt>
                <c:pt idx="549">
                  <c:v>80094</c:v>
                </c:pt>
                <c:pt idx="550">
                  <c:v>81707</c:v>
                </c:pt>
                <c:pt idx="551">
                  <c:v>80984</c:v>
                </c:pt>
                <c:pt idx="552">
                  <c:v>80782</c:v>
                </c:pt>
                <c:pt idx="553">
                  <c:v>80753</c:v>
                </c:pt>
                <c:pt idx="554">
                  <c:v>81824</c:v>
                </c:pt>
                <c:pt idx="555">
                  <c:v>80493</c:v>
                </c:pt>
                <c:pt idx="556">
                  <c:v>80273</c:v>
                </c:pt>
                <c:pt idx="557">
                  <c:v>79585</c:v>
                </c:pt>
                <c:pt idx="558">
                  <c:v>78999</c:v>
                </c:pt>
                <c:pt idx="559">
                  <c:v>78632</c:v>
                </c:pt>
                <c:pt idx="560">
                  <c:v>78869</c:v>
                </c:pt>
                <c:pt idx="561">
                  <c:v>78133</c:v>
                </c:pt>
                <c:pt idx="562">
                  <c:v>77970</c:v>
                </c:pt>
                <c:pt idx="563">
                  <c:v>77712</c:v>
                </c:pt>
                <c:pt idx="564">
                  <c:v>78009</c:v>
                </c:pt>
                <c:pt idx="565">
                  <c:v>76454</c:v>
                </c:pt>
                <c:pt idx="566">
                  <c:v>80342</c:v>
                </c:pt>
                <c:pt idx="567">
                  <c:v>80038</c:v>
                </c:pt>
                <c:pt idx="568">
                  <c:v>79611</c:v>
                </c:pt>
                <c:pt idx="569">
                  <c:v>79592</c:v>
                </c:pt>
                <c:pt idx="570">
                  <c:v>81512</c:v>
                </c:pt>
                <c:pt idx="571">
                  <c:v>80535</c:v>
                </c:pt>
                <c:pt idx="572">
                  <c:v>79546</c:v>
                </c:pt>
                <c:pt idx="573">
                  <c:v>77605</c:v>
                </c:pt>
                <c:pt idx="574">
                  <c:v>77518</c:v>
                </c:pt>
                <c:pt idx="575">
                  <c:v>80316</c:v>
                </c:pt>
                <c:pt idx="576">
                  <c:v>80218</c:v>
                </c:pt>
                <c:pt idx="577">
                  <c:v>80820</c:v>
                </c:pt>
                <c:pt idx="578">
                  <c:v>79342</c:v>
                </c:pt>
                <c:pt idx="579">
                  <c:v>77764</c:v>
                </c:pt>
                <c:pt idx="580">
                  <c:v>77938</c:v>
                </c:pt>
                <c:pt idx="581">
                  <c:v>79053</c:v>
                </c:pt>
                <c:pt idx="582">
                  <c:v>81322</c:v>
                </c:pt>
                <c:pt idx="583">
                  <c:v>83803</c:v>
                </c:pt>
                <c:pt idx="584">
                  <c:v>83128</c:v>
                </c:pt>
                <c:pt idx="585">
                  <c:v>82288</c:v>
                </c:pt>
                <c:pt idx="586">
                  <c:v>81588</c:v>
                </c:pt>
                <c:pt idx="587">
                  <c:v>80708</c:v>
                </c:pt>
                <c:pt idx="588">
                  <c:v>79834</c:v>
                </c:pt>
                <c:pt idx="589">
                  <c:v>79306</c:v>
                </c:pt>
                <c:pt idx="590">
                  <c:v>79202</c:v>
                </c:pt>
                <c:pt idx="591">
                  <c:v>79597</c:v>
                </c:pt>
                <c:pt idx="592">
                  <c:v>81201</c:v>
                </c:pt>
                <c:pt idx="593">
                  <c:v>80662</c:v>
                </c:pt>
                <c:pt idx="594">
                  <c:v>82197</c:v>
                </c:pt>
                <c:pt idx="595">
                  <c:v>82841</c:v>
                </c:pt>
                <c:pt idx="596">
                  <c:v>82564</c:v>
                </c:pt>
                <c:pt idx="597">
                  <c:v>81841</c:v>
                </c:pt>
                <c:pt idx="598">
                  <c:v>81476</c:v>
                </c:pt>
                <c:pt idx="599">
                  <c:v>81967</c:v>
                </c:pt>
                <c:pt idx="600">
                  <c:v>80261</c:v>
                </c:pt>
                <c:pt idx="601">
                  <c:v>79144</c:v>
                </c:pt>
                <c:pt idx="602">
                  <c:v>78774</c:v>
                </c:pt>
                <c:pt idx="603">
                  <c:v>81498</c:v>
                </c:pt>
                <c:pt idx="604">
                  <c:v>81208</c:v>
                </c:pt>
                <c:pt idx="605">
                  <c:v>80453</c:v>
                </c:pt>
                <c:pt idx="606">
                  <c:v>79805</c:v>
                </c:pt>
                <c:pt idx="607">
                  <c:v>78725</c:v>
                </c:pt>
                <c:pt idx="608">
                  <c:v>78133</c:v>
                </c:pt>
                <c:pt idx="609">
                  <c:v>77472</c:v>
                </c:pt>
                <c:pt idx="610">
                  <c:v>75444</c:v>
                </c:pt>
                <c:pt idx="611">
                  <c:v>76092</c:v>
                </c:pt>
                <c:pt idx="612">
                  <c:v>78175</c:v>
                </c:pt>
                <c:pt idx="613">
                  <c:v>78131</c:v>
                </c:pt>
                <c:pt idx="614">
                  <c:v>78019</c:v>
                </c:pt>
                <c:pt idx="615">
                  <c:v>77805</c:v>
                </c:pt>
                <c:pt idx="616">
                  <c:v>79005</c:v>
                </c:pt>
                <c:pt idx="617">
                  <c:v>79361</c:v>
                </c:pt>
                <c:pt idx="618">
                  <c:v>79205</c:v>
                </c:pt>
                <c:pt idx="619">
                  <c:v>78988</c:v>
                </c:pt>
                <c:pt idx="620">
                  <c:v>78708</c:v>
                </c:pt>
                <c:pt idx="621">
                  <c:v>78459</c:v>
                </c:pt>
                <c:pt idx="622">
                  <c:v>78387</c:v>
                </c:pt>
                <c:pt idx="623">
                  <c:v>77910</c:v>
                </c:pt>
                <c:pt idx="624">
                  <c:v>77735</c:v>
                </c:pt>
                <c:pt idx="625">
                  <c:v>76804</c:v>
                </c:pt>
                <c:pt idx="626">
                  <c:v>76762</c:v>
                </c:pt>
                <c:pt idx="627">
                  <c:v>76407</c:v>
                </c:pt>
                <c:pt idx="628">
                  <c:v>75578</c:v>
                </c:pt>
                <c:pt idx="629">
                  <c:v>78037</c:v>
                </c:pt>
                <c:pt idx="630">
                  <c:v>77248</c:v>
                </c:pt>
                <c:pt idx="631">
                  <c:v>76433</c:v>
                </c:pt>
                <c:pt idx="632">
                  <c:v>76385</c:v>
                </c:pt>
                <c:pt idx="633">
                  <c:v>75796</c:v>
                </c:pt>
                <c:pt idx="634">
                  <c:v>74396</c:v>
                </c:pt>
                <c:pt idx="635">
                  <c:v>73445</c:v>
                </c:pt>
                <c:pt idx="636">
                  <c:v>75079</c:v>
                </c:pt>
                <c:pt idx="637">
                  <c:v>75495</c:v>
                </c:pt>
                <c:pt idx="638">
                  <c:v>75616</c:v>
                </c:pt>
                <c:pt idx="639">
                  <c:v>76710</c:v>
                </c:pt>
                <c:pt idx="640">
                  <c:v>76852</c:v>
                </c:pt>
                <c:pt idx="641">
                  <c:v>76312</c:v>
                </c:pt>
                <c:pt idx="642">
                  <c:v>76158</c:v>
                </c:pt>
                <c:pt idx="643">
                  <c:v>76135</c:v>
                </c:pt>
                <c:pt idx="644">
                  <c:v>74735</c:v>
                </c:pt>
                <c:pt idx="645">
                  <c:v>74603</c:v>
                </c:pt>
                <c:pt idx="646">
                  <c:v>74413</c:v>
                </c:pt>
                <c:pt idx="647">
                  <c:v>73584</c:v>
                </c:pt>
                <c:pt idx="648">
                  <c:v>73484</c:v>
                </c:pt>
                <c:pt idx="649">
                  <c:v>75278</c:v>
                </c:pt>
                <c:pt idx="650">
                  <c:v>74538</c:v>
                </c:pt>
                <c:pt idx="651">
                  <c:v>78622</c:v>
                </c:pt>
                <c:pt idx="652">
                  <c:v>78399</c:v>
                </c:pt>
                <c:pt idx="653">
                  <c:v>77768</c:v>
                </c:pt>
                <c:pt idx="654">
                  <c:v>79030</c:v>
                </c:pt>
                <c:pt idx="655">
                  <c:v>78777</c:v>
                </c:pt>
                <c:pt idx="656">
                  <c:v>78738</c:v>
                </c:pt>
                <c:pt idx="657">
                  <c:v>78537</c:v>
                </c:pt>
                <c:pt idx="658">
                  <c:v>81446</c:v>
                </c:pt>
                <c:pt idx="659">
                  <c:v>81441</c:v>
                </c:pt>
                <c:pt idx="660">
                  <c:v>81394</c:v>
                </c:pt>
                <c:pt idx="661">
                  <c:v>81438</c:v>
                </c:pt>
                <c:pt idx="662">
                  <c:v>81367</c:v>
                </c:pt>
                <c:pt idx="663">
                  <c:v>81027</c:v>
                </c:pt>
                <c:pt idx="664">
                  <c:v>79919</c:v>
                </c:pt>
                <c:pt idx="665">
                  <c:v>79759</c:v>
                </c:pt>
                <c:pt idx="666">
                  <c:v>79557</c:v>
                </c:pt>
                <c:pt idx="667">
                  <c:v>79449</c:v>
                </c:pt>
                <c:pt idx="668">
                  <c:v>79920</c:v>
                </c:pt>
                <c:pt idx="669">
                  <c:v>79598</c:v>
                </c:pt>
                <c:pt idx="670">
                  <c:v>79765</c:v>
                </c:pt>
                <c:pt idx="671">
                  <c:v>79633</c:v>
                </c:pt>
                <c:pt idx="672">
                  <c:v>78105</c:v>
                </c:pt>
                <c:pt idx="673">
                  <c:v>78492</c:v>
                </c:pt>
                <c:pt idx="674">
                  <c:v>80623</c:v>
                </c:pt>
                <c:pt idx="675">
                  <c:v>81677</c:v>
                </c:pt>
                <c:pt idx="676">
                  <c:v>80997</c:v>
                </c:pt>
                <c:pt idx="677">
                  <c:v>82040</c:v>
                </c:pt>
                <c:pt idx="678">
                  <c:v>84815</c:v>
                </c:pt>
                <c:pt idx="679">
                  <c:v>85880</c:v>
                </c:pt>
                <c:pt idx="680">
                  <c:v>86975</c:v>
                </c:pt>
                <c:pt idx="681">
                  <c:v>86943</c:v>
                </c:pt>
                <c:pt idx="682">
                  <c:v>85399</c:v>
                </c:pt>
                <c:pt idx="683">
                  <c:v>86090</c:v>
                </c:pt>
                <c:pt idx="684">
                  <c:v>85627</c:v>
                </c:pt>
                <c:pt idx="685">
                  <c:v>85937</c:v>
                </c:pt>
                <c:pt idx="686">
                  <c:v>81806</c:v>
                </c:pt>
                <c:pt idx="687">
                  <c:v>81231</c:v>
                </c:pt>
                <c:pt idx="688">
                  <c:v>80194</c:v>
                </c:pt>
                <c:pt idx="689">
                  <c:v>79970</c:v>
                </c:pt>
                <c:pt idx="690">
                  <c:v>80850</c:v>
                </c:pt>
                <c:pt idx="691">
                  <c:v>80829</c:v>
                </c:pt>
                <c:pt idx="692">
                  <c:v>78552</c:v>
                </c:pt>
                <c:pt idx="693">
                  <c:v>77098</c:v>
                </c:pt>
                <c:pt idx="694">
                  <c:v>76510</c:v>
                </c:pt>
                <c:pt idx="695">
                  <c:v>76256</c:v>
                </c:pt>
                <c:pt idx="696">
                  <c:v>79011</c:v>
                </c:pt>
                <c:pt idx="697">
                  <c:v>78126</c:v>
                </c:pt>
                <c:pt idx="698">
                  <c:v>78114</c:v>
                </c:pt>
                <c:pt idx="699">
                  <c:v>76077</c:v>
                </c:pt>
                <c:pt idx="700">
                  <c:v>74904</c:v>
                </c:pt>
                <c:pt idx="701">
                  <c:v>74764</c:v>
                </c:pt>
                <c:pt idx="702">
                  <c:v>76913</c:v>
                </c:pt>
                <c:pt idx="703">
                  <c:v>76723</c:v>
                </c:pt>
                <c:pt idx="704">
                  <c:v>76683</c:v>
                </c:pt>
                <c:pt idx="705">
                  <c:v>75900</c:v>
                </c:pt>
                <c:pt idx="706">
                  <c:v>75388</c:v>
                </c:pt>
                <c:pt idx="707">
                  <c:v>80867</c:v>
                </c:pt>
                <c:pt idx="708">
                  <c:v>81652</c:v>
                </c:pt>
                <c:pt idx="709">
                  <c:v>85181</c:v>
                </c:pt>
                <c:pt idx="710">
                  <c:v>85131</c:v>
                </c:pt>
                <c:pt idx="711">
                  <c:v>80264</c:v>
                </c:pt>
                <c:pt idx="712">
                  <c:v>80263</c:v>
                </c:pt>
                <c:pt idx="713">
                  <c:v>78608</c:v>
                </c:pt>
                <c:pt idx="714">
                  <c:v>80302</c:v>
                </c:pt>
                <c:pt idx="715">
                  <c:v>80205</c:v>
                </c:pt>
                <c:pt idx="716">
                  <c:v>79244</c:v>
                </c:pt>
                <c:pt idx="717">
                  <c:v>78998</c:v>
                </c:pt>
                <c:pt idx="718">
                  <c:v>75191</c:v>
                </c:pt>
                <c:pt idx="719">
                  <c:v>74762</c:v>
                </c:pt>
                <c:pt idx="720">
                  <c:v>78326</c:v>
                </c:pt>
                <c:pt idx="721">
                  <c:v>80927</c:v>
                </c:pt>
                <c:pt idx="722">
                  <c:v>79286</c:v>
                </c:pt>
                <c:pt idx="723">
                  <c:v>79283</c:v>
                </c:pt>
                <c:pt idx="724">
                  <c:v>78130</c:v>
                </c:pt>
                <c:pt idx="725">
                  <c:v>77481</c:v>
                </c:pt>
                <c:pt idx="726">
                  <c:v>77479</c:v>
                </c:pt>
                <c:pt idx="727">
                  <c:v>77423</c:v>
                </c:pt>
                <c:pt idx="728">
                  <c:v>75676</c:v>
                </c:pt>
                <c:pt idx="729">
                  <c:v>75460</c:v>
                </c:pt>
                <c:pt idx="730">
                  <c:v>74365</c:v>
                </c:pt>
                <c:pt idx="731">
                  <c:v>74751</c:v>
                </c:pt>
                <c:pt idx="732">
                  <c:v>73836</c:v>
                </c:pt>
                <c:pt idx="733">
                  <c:v>75506</c:v>
                </c:pt>
                <c:pt idx="734">
                  <c:v>74684</c:v>
                </c:pt>
                <c:pt idx="735">
                  <c:v>73153</c:v>
                </c:pt>
                <c:pt idx="736">
                  <c:v>72340</c:v>
                </c:pt>
                <c:pt idx="737">
                  <c:v>71350</c:v>
                </c:pt>
                <c:pt idx="738">
                  <c:v>74898</c:v>
                </c:pt>
                <c:pt idx="739">
                  <c:v>76762</c:v>
                </c:pt>
                <c:pt idx="740">
                  <c:v>75268</c:v>
                </c:pt>
                <c:pt idx="741">
                  <c:v>73886</c:v>
                </c:pt>
                <c:pt idx="742">
                  <c:v>73862</c:v>
                </c:pt>
                <c:pt idx="743">
                  <c:v>78976</c:v>
                </c:pt>
                <c:pt idx="744">
                  <c:v>81276</c:v>
                </c:pt>
                <c:pt idx="745">
                  <c:v>81438</c:v>
                </c:pt>
                <c:pt idx="746">
                  <c:v>81020</c:v>
                </c:pt>
                <c:pt idx="747">
                  <c:v>84757</c:v>
                </c:pt>
                <c:pt idx="748">
                  <c:v>86280</c:v>
                </c:pt>
                <c:pt idx="749">
                  <c:v>81787</c:v>
                </c:pt>
                <c:pt idx="750">
                  <c:v>81537</c:v>
                </c:pt>
                <c:pt idx="751">
                  <c:v>81461</c:v>
                </c:pt>
                <c:pt idx="752">
                  <c:v>80943</c:v>
                </c:pt>
                <c:pt idx="753">
                  <c:v>80784</c:v>
                </c:pt>
                <c:pt idx="754">
                  <c:v>80712</c:v>
                </c:pt>
                <c:pt idx="755">
                  <c:v>79128</c:v>
                </c:pt>
                <c:pt idx="756">
                  <c:v>79101</c:v>
                </c:pt>
                <c:pt idx="757">
                  <c:v>78450</c:v>
                </c:pt>
                <c:pt idx="758">
                  <c:v>78631</c:v>
                </c:pt>
                <c:pt idx="759">
                  <c:v>80668</c:v>
                </c:pt>
                <c:pt idx="760">
                  <c:v>80619</c:v>
                </c:pt>
                <c:pt idx="761">
                  <c:v>81054</c:v>
                </c:pt>
                <c:pt idx="762">
                  <c:v>81645</c:v>
                </c:pt>
                <c:pt idx="763">
                  <c:v>80828</c:v>
                </c:pt>
                <c:pt idx="764">
                  <c:v>80251</c:v>
                </c:pt>
                <c:pt idx="765">
                  <c:v>83920</c:v>
                </c:pt>
                <c:pt idx="766">
                  <c:v>81832</c:v>
                </c:pt>
                <c:pt idx="767">
                  <c:v>79418</c:v>
                </c:pt>
                <c:pt idx="768">
                  <c:v>79047</c:v>
                </c:pt>
                <c:pt idx="769">
                  <c:v>78897</c:v>
                </c:pt>
                <c:pt idx="770">
                  <c:v>82182</c:v>
                </c:pt>
                <c:pt idx="771">
                  <c:v>83029</c:v>
                </c:pt>
                <c:pt idx="772">
                  <c:v>79934</c:v>
                </c:pt>
                <c:pt idx="773">
                  <c:v>79614</c:v>
                </c:pt>
                <c:pt idx="774">
                  <c:v>79284</c:v>
                </c:pt>
                <c:pt idx="775">
                  <c:v>78825</c:v>
                </c:pt>
                <c:pt idx="776">
                  <c:v>81553</c:v>
                </c:pt>
                <c:pt idx="777">
                  <c:v>81524</c:v>
                </c:pt>
                <c:pt idx="778">
                  <c:v>80092</c:v>
                </c:pt>
                <c:pt idx="779">
                  <c:v>79866</c:v>
                </c:pt>
                <c:pt idx="780">
                  <c:v>79726</c:v>
                </c:pt>
                <c:pt idx="781">
                  <c:v>78281</c:v>
                </c:pt>
                <c:pt idx="782">
                  <c:v>78180</c:v>
                </c:pt>
                <c:pt idx="783">
                  <c:v>79222</c:v>
                </c:pt>
                <c:pt idx="784">
                  <c:v>78088</c:v>
                </c:pt>
                <c:pt idx="785">
                  <c:v>77802</c:v>
                </c:pt>
                <c:pt idx="786">
                  <c:v>77612</c:v>
                </c:pt>
                <c:pt idx="787">
                  <c:v>77508</c:v>
                </c:pt>
                <c:pt idx="788">
                  <c:v>75831</c:v>
                </c:pt>
                <c:pt idx="789">
                  <c:v>74071</c:v>
                </c:pt>
                <c:pt idx="790">
                  <c:v>73583</c:v>
                </c:pt>
                <c:pt idx="791">
                  <c:v>72582</c:v>
                </c:pt>
                <c:pt idx="792">
                  <c:v>73686</c:v>
                </c:pt>
                <c:pt idx="793">
                  <c:v>75590</c:v>
                </c:pt>
                <c:pt idx="794">
                  <c:v>77480</c:v>
                </c:pt>
                <c:pt idx="795">
                  <c:v>77392</c:v>
                </c:pt>
                <c:pt idx="796">
                  <c:v>76233</c:v>
                </c:pt>
                <c:pt idx="797">
                  <c:v>77344</c:v>
                </c:pt>
                <c:pt idx="798">
                  <c:v>77204</c:v>
                </c:pt>
                <c:pt idx="799">
                  <c:v>77924</c:v>
                </c:pt>
                <c:pt idx="800">
                  <c:v>76860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0-4006-8A9A-8D4A6AFAF8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'1600'!$A:$A</c:f>
              <c:numCache>
                <c:formatCode>General</c:formatCode>
                <c:ptCount val="1048576"/>
                <c:pt idx="0">
                  <c:v>2755</c:v>
                </c:pt>
                <c:pt idx="1">
                  <c:v>2699</c:v>
                </c:pt>
                <c:pt idx="2">
                  <c:v>2668</c:v>
                </c:pt>
                <c:pt idx="3">
                  <c:v>2738</c:v>
                </c:pt>
                <c:pt idx="4">
                  <c:v>2764</c:v>
                </c:pt>
                <c:pt idx="5">
                  <c:v>2773</c:v>
                </c:pt>
                <c:pt idx="6">
                  <c:v>2779</c:v>
                </c:pt>
              </c:numCache>
            </c:numRef>
          </c:xVal>
          <c:yVal>
            <c:numRef>
              <c:f>'1600'!$B:$B</c:f>
              <c:numCache>
                <c:formatCode>General</c:formatCode>
                <c:ptCount val="1048576"/>
                <c:pt idx="0">
                  <c:v>70821</c:v>
                </c:pt>
                <c:pt idx="1">
                  <c:v>71789</c:v>
                </c:pt>
                <c:pt idx="2">
                  <c:v>72125</c:v>
                </c:pt>
                <c:pt idx="3">
                  <c:v>71192</c:v>
                </c:pt>
                <c:pt idx="4">
                  <c:v>70370</c:v>
                </c:pt>
                <c:pt idx="5">
                  <c:v>69293</c:v>
                </c:pt>
                <c:pt idx="6">
                  <c:v>69075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0-4006-8A9A-8D4A6AFA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49536"/>
        <c:axId val="698945600"/>
      </c:scatterChart>
      <c:valAx>
        <c:axId val="6989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5600"/>
        <c:crosses val="autoZero"/>
        <c:crossBetween val="midCat"/>
      </c:valAx>
      <c:valAx>
        <c:axId val="69894560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9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585787</xdr:colOff>
      <xdr:row>9</xdr:row>
      <xdr:rowOff>104775</xdr:rowOff>
    </xdr:from>
    <xdr:to>
      <xdr:col>19</xdr:col>
      <xdr:colOff>280987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074D7-AA65-422E-BA7E-1F6E28B30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362680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CE211-BC5B-40C0-B8C5-59A56A917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362681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67007C-43EE-4A36-92F5-3D5648210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19</xdr:col>
      <xdr:colOff>359368</xdr:colOff>
      <xdr:row>76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E6F73-C0EC-46B0-8269-16CF4BE86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79</xdr:row>
      <xdr:rowOff>0</xdr:rowOff>
    </xdr:from>
    <xdr:to>
      <xdr:col>19</xdr:col>
      <xdr:colOff>336176</xdr:colOff>
      <xdr:row>93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81A7D1-E33A-43B2-BD41-FC98EE494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9</xdr:row>
      <xdr:rowOff>152400</xdr:rowOff>
    </xdr:from>
    <xdr:to>
      <xdr:col>18</xdr:col>
      <xdr:colOff>85725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7DD1F-FF0F-48EC-8F4D-7F97D6D74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12</xdr:row>
      <xdr:rowOff>180975</xdr:rowOff>
    </xdr:from>
    <xdr:to>
      <xdr:col>15</xdr:col>
      <xdr:colOff>238125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F94AC-762E-44EC-8D2B-775A00787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9</xdr:row>
      <xdr:rowOff>14287</xdr:rowOff>
    </xdr:from>
    <xdr:to>
      <xdr:col>13</xdr:col>
      <xdr:colOff>461962</xdr:colOff>
      <xdr:row>23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8096-EF38-449D-863E-6A9D3A39A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12</xdr:row>
      <xdr:rowOff>180975</xdr:rowOff>
    </xdr:from>
    <xdr:to>
      <xdr:col>15</xdr:col>
      <xdr:colOff>238125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576D1-E0EA-474B-B5B0-E251B5BB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200"/>
      <sheetName val="400"/>
      <sheetName val="800"/>
      <sheetName val="1600"/>
    </sheetNames>
    <sheetDataSet>
      <sheetData sheetId="0">
        <row r="1">
          <cell r="A1">
            <v>2826</v>
          </cell>
          <cell r="B1">
            <v>76249</v>
          </cell>
          <cell r="C1" t="str">
            <v>f</v>
          </cell>
        </row>
        <row r="2">
          <cell r="A2">
            <v>2771</v>
          </cell>
          <cell r="B2">
            <v>76624</v>
          </cell>
        </row>
        <row r="3">
          <cell r="A3">
            <v>2768</v>
          </cell>
          <cell r="B3">
            <v>77091</v>
          </cell>
        </row>
        <row r="4">
          <cell r="A4">
            <v>2770</v>
          </cell>
          <cell r="B4">
            <v>77512</v>
          </cell>
        </row>
      </sheetData>
      <sheetData sheetId="1">
        <row r="1">
          <cell r="A1">
            <v>2718</v>
          </cell>
        </row>
        <row r="2">
          <cell r="A2">
            <v>2758</v>
          </cell>
        </row>
        <row r="3">
          <cell r="A3">
            <v>2788</v>
          </cell>
        </row>
      </sheetData>
      <sheetData sheetId="2">
        <row r="1">
          <cell r="A1">
            <v>2735</v>
          </cell>
          <cell r="B1">
            <v>76053</v>
          </cell>
          <cell r="C1" t="str">
            <v>p</v>
          </cell>
          <cell r="D1">
            <v>2860</v>
          </cell>
          <cell r="E1">
            <v>78498</v>
          </cell>
          <cell r="F1" t="str">
            <v>f</v>
          </cell>
        </row>
        <row r="2">
          <cell r="A2">
            <v>2794</v>
          </cell>
          <cell r="B2">
            <v>73753</v>
          </cell>
          <cell r="D2">
            <v>2913</v>
          </cell>
          <cell r="E2">
            <v>79131</v>
          </cell>
        </row>
        <row r="3">
          <cell r="A3">
            <v>2713</v>
          </cell>
          <cell r="B3">
            <v>77773</v>
          </cell>
          <cell r="D3">
            <v>2913</v>
          </cell>
          <cell r="E3">
            <v>79989</v>
          </cell>
        </row>
        <row r="4">
          <cell r="A4">
            <v>2806</v>
          </cell>
          <cell r="B4">
            <v>73433</v>
          </cell>
          <cell r="D4">
            <v>2932</v>
          </cell>
          <cell r="E4">
            <v>83481</v>
          </cell>
        </row>
        <row r="5">
          <cell r="D5">
            <v>2932</v>
          </cell>
          <cell r="E5">
            <v>83505</v>
          </cell>
        </row>
        <row r="6">
          <cell r="D6">
            <v>2835</v>
          </cell>
          <cell r="E6">
            <v>80615</v>
          </cell>
        </row>
        <row r="7">
          <cell r="D7">
            <v>2815</v>
          </cell>
          <cell r="E7">
            <v>79026</v>
          </cell>
        </row>
        <row r="8">
          <cell r="D8">
            <v>2756</v>
          </cell>
          <cell r="E8">
            <v>77596</v>
          </cell>
        </row>
        <row r="9">
          <cell r="D9">
            <v>2750</v>
          </cell>
          <cell r="E9">
            <v>77598</v>
          </cell>
        </row>
        <row r="10">
          <cell r="D10">
            <v>2750</v>
          </cell>
          <cell r="E10">
            <v>77598</v>
          </cell>
        </row>
        <row r="11">
          <cell r="D11">
            <v>2750</v>
          </cell>
          <cell r="E11">
            <v>77148</v>
          </cell>
        </row>
        <row r="12">
          <cell r="D12">
            <v>2735</v>
          </cell>
          <cell r="E12">
            <v>76101</v>
          </cell>
        </row>
        <row r="13">
          <cell r="D13">
            <v>2735</v>
          </cell>
          <cell r="E13">
            <v>76053</v>
          </cell>
        </row>
        <row r="14">
          <cell r="D14">
            <v>2742</v>
          </cell>
          <cell r="E14">
            <v>77082</v>
          </cell>
        </row>
        <row r="15">
          <cell r="D15">
            <v>2744</v>
          </cell>
          <cell r="E15">
            <v>77274</v>
          </cell>
        </row>
        <row r="16">
          <cell r="D16">
            <v>2742</v>
          </cell>
          <cell r="E16">
            <v>77262</v>
          </cell>
        </row>
        <row r="17">
          <cell r="D17">
            <v>2754</v>
          </cell>
          <cell r="E17">
            <v>79115</v>
          </cell>
        </row>
        <row r="18">
          <cell r="D18">
            <v>2754</v>
          </cell>
          <cell r="E18">
            <v>78555</v>
          </cell>
        </row>
        <row r="19">
          <cell r="D19">
            <v>2785</v>
          </cell>
          <cell r="E19">
            <v>78779</v>
          </cell>
        </row>
        <row r="20">
          <cell r="D20">
            <v>2898</v>
          </cell>
          <cell r="E20">
            <v>82691</v>
          </cell>
        </row>
        <row r="21">
          <cell r="D21">
            <v>2989</v>
          </cell>
          <cell r="E21">
            <v>84201</v>
          </cell>
        </row>
        <row r="22">
          <cell r="D22">
            <v>2989</v>
          </cell>
          <cell r="E22">
            <v>83809</v>
          </cell>
        </row>
        <row r="23">
          <cell r="D23">
            <v>3006</v>
          </cell>
          <cell r="E23">
            <v>84500</v>
          </cell>
        </row>
        <row r="24">
          <cell r="D24">
            <v>3044</v>
          </cell>
          <cell r="E24">
            <v>85280</v>
          </cell>
        </row>
        <row r="25">
          <cell r="D25">
            <v>2911</v>
          </cell>
          <cell r="E25">
            <v>82088</v>
          </cell>
        </row>
        <row r="26">
          <cell r="D26">
            <v>2940</v>
          </cell>
          <cell r="E26">
            <v>82378</v>
          </cell>
        </row>
        <row r="27">
          <cell r="D27">
            <v>2944</v>
          </cell>
          <cell r="E27">
            <v>82028</v>
          </cell>
        </row>
        <row r="28">
          <cell r="D28">
            <v>2894</v>
          </cell>
          <cell r="E28">
            <v>81891</v>
          </cell>
        </row>
        <row r="29">
          <cell r="D29">
            <v>2894</v>
          </cell>
          <cell r="E29">
            <v>81999</v>
          </cell>
        </row>
        <row r="30">
          <cell r="D30">
            <v>2894</v>
          </cell>
          <cell r="E30">
            <v>81453</v>
          </cell>
        </row>
        <row r="31">
          <cell r="D31">
            <v>2894</v>
          </cell>
          <cell r="E31">
            <v>81173</v>
          </cell>
        </row>
        <row r="32">
          <cell r="D32">
            <v>2894</v>
          </cell>
          <cell r="E32">
            <v>81285</v>
          </cell>
        </row>
        <row r="33">
          <cell r="D33">
            <v>2953</v>
          </cell>
          <cell r="E33">
            <v>80432</v>
          </cell>
        </row>
        <row r="34">
          <cell r="D34">
            <v>3023</v>
          </cell>
          <cell r="E34">
            <v>81722</v>
          </cell>
        </row>
        <row r="35">
          <cell r="D35">
            <v>2996</v>
          </cell>
          <cell r="E35">
            <v>80325</v>
          </cell>
        </row>
        <row r="36">
          <cell r="D36">
            <v>2983</v>
          </cell>
          <cell r="E36">
            <v>77916</v>
          </cell>
        </row>
        <row r="37">
          <cell r="D37">
            <v>3033</v>
          </cell>
          <cell r="E37">
            <v>77996</v>
          </cell>
        </row>
        <row r="38">
          <cell r="D38">
            <v>3002</v>
          </cell>
          <cell r="E38">
            <v>78506</v>
          </cell>
        </row>
        <row r="39">
          <cell r="D39">
            <v>3002</v>
          </cell>
          <cell r="E39">
            <v>78173</v>
          </cell>
        </row>
        <row r="40">
          <cell r="D40">
            <v>2957</v>
          </cell>
          <cell r="E40">
            <v>76849</v>
          </cell>
        </row>
        <row r="41">
          <cell r="D41">
            <v>2975</v>
          </cell>
          <cell r="E41">
            <v>76755</v>
          </cell>
        </row>
        <row r="42">
          <cell r="D42">
            <v>2975</v>
          </cell>
          <cell r="E42">
            <v>77019</v>
          </cell>
        </row>
        <row r="43">
          <cell r="D43">
            <v>2975</v>
          </cell>
          <cell r="E43">
            <v>76681</v>
          </cell>
        </row>
        <row r="44">
          <cell r="D44">
            <v>2958</v>
          </cell>
          <cell r="E44">
            <v>76156</v>
          </cell>
        </row>
        <row r="45">
          <cell r="D45">
            <v>2958</v>
          </cell>
          <cell r="E45">
            <v>76141</v>
          </cell>
        </row>
        <row r="46">
          <cell r="D46">
            <v>2935</v>
          </cell>
          <cell r="E46">
            <v>75519</v>
          </cell>
        </row>
        <row r="47">
          <cell r="D47">
            <v>2881</v>
          </cell>
          <cell r="E47">
            <v>74881</v>
          </cell>
        </row>
        <row r="48">
          <cell r="D48">
            <v>2909</v>
          </cell>
          <cell r="E48">
            <v>76622</v>
          </cell>
        </row>
        <row r="49">
          <cell r="D49">
            <v>2949</v>
          </cell>
          <cell r="E49">
            <v>78062</v>
          </cell>
        </row>
        <row r="50">
          <cell r="D50">
            <v>2969</v>
          </cell>
          <cell r="E50">
            <v>78723</v>
          </cell>
        </row>
        <row r="51">
          <cell r="D51">
            <v>2950</v>
          </cell>
          <cell r="E51">
            <v>79294</v>
          </cell>
        </row>
        <row r="52">
          <cell r="D52">
            <v>2914</v>
          </cell>
          <cell r="E52">
            <v>79238</v>
          </cell>
        </row>
        <row r="53">
          <cell r="D53">
            <v>2926</v>
          </cell>
          <cell r="E53">
            <v>79102</v>
          </cell>
        </row>
        <row r="54">
          <cell r="D54">
            <v>2952</v>
          </cell>
          <cell r="E54">
            <v>81000</v>
          </cell>
        </row>
        <row r="55">
          <cell r="D55">
            <v>2952</v>
          </cell>
          <cell r="E55">
            <v>81021</v>
          </cell>
        </row>
        <row r="56">
          <cell r="D56">
            <v>2935</v>
          </cell>
          <cell r="E56">
            <v>80646</v>
          </cell>
        </row>
        <row r="57">
          <cell r="D57">
            <v>3023</v>
          </cell>
          <cell r="E57">
            <v>78191</v>
          </cell>
        </row>
        <row r="58">
          <cell r="D58">
            <v>3023</v>
          </cell>
          <cell r="E58">
            <v>76895</v>
          </cell>
        </row>
        <row r="59">
          <cell r="D59">
            <v>2994</v>
          </cell>
          <cell r="E59">
            <v>77069</v>
          </cell>
        </row>
        <row r="60">
          <cell r="D60">
            <v>3020</v>
          </cell>
          <cell r="E60">
            <v>77827</v>
          </cell>
        </row>
        <row r="61">
          <cell r="D61">
            <v>3035</v>
          </cell>
          <cell r="E61">
            <v>78067</v>
          </cell>
        </row>
        <row r="62">
          <cell r="D62">
            <v>3035</v>
          </cell>
          <cell r="E62">
            <v>78216</v>
          </cell>
        </row>
        <row r="63">
          <cell r="D63">
            <v>3040</v>
          </cell>
          <cell r="E63">
            <v>78868</v>
          </cell>
        </row>
        <row r="64">
          <cell r="D64">
            <v>3040</v>
          </cell>
          <cell r="E64">
            <v>78424</v>
          </cell>
        </row>
        <row r="65">
          <cell r="D65">
            <v>2985</v>
          </cell>
          <cell r="E65">
            <v>78549</v>
          </cell>
        </row>
        <row r="66">
          <cell r="D66">
            <v>2985</v>
          </cell>
          <cell r="E66">
            <v>78549</v>
          </cell>
        </row>
        <row r="67">
          <cell r="D67">
            <v>2902</v>
          </cell>
          <cell r="E67">
            <v>77658</v>
          </cell>
        </row>
        <row r="68">
          <cell r="D68">
            <v>2924</v>
          </cell>
          <cell r="E68">
            <v>77095</v>
          </cell>
        </row>
        <row r="69">
          <cell r="D69">
            <v>2955</v>
          </cell>
          <cell r="E69">
            <v>77675</v>
          </cell>
        </row>
        <row r="70">
          <cell r="D70">
            <v>3084</v>
          </cell>
          <cell r="E70">
            <v>82051</v>
          </cell>
        </row>
        <row r="71">
          <cell r="D71">
            <v>3078</v>
          </cell>
          <cell r="E71">
            <v>81891</v>
          </cell>
        </row>
        <row r="72">
          <cell r="D72">
            <v>3178</v>
          </cell>
          <cell r="E72">
            <v>83799</v>
          </cell>
        </row>
        <row r="73">
          <cell r="D73">
            <v>3186</v>
          </cell>
          <cell r="E73">
            <v>84024</v>
          </cell>
        </row>
        <row r="74">
          <cell r="D74">
            <v>3186</v>
          </cell>
          <cell r="E74">
            <v>84096</v>
          </cell>
        </row>
        <row r="75">
          <cell r="D75">
            <v>3186</v>
          </cell>
          <cell r="E75">
            <v>83971</v>
          </cell>
        </row>
        <row r="76">
          <cell r="D76">
            <v>3186</v>
          </cell>
          <cell r="E76">
            <v>83749</v>
          </cell>
        </row>
        <row r="77">
          <cell r="D77">
            <v>3173</v>
          </cell>
          <cell r="E77">
            <v>85072</v>
          </cell>
        </row>
        <row r="78">
          <cell r="D78">
            <v>3187</v>
          </cell>
          <cell r="E78">
            <v>85091</v>
          </cell>
        </row>
        <row r="79">
          <cell r="D79">
            <v>3187</v>
          </cell>
          <cell r="E79">
            <v>85045</v>
          </cell>
        </row>
        <row r="80">
          <cell r="D80">
            <v>3144</v>
          </cell>
          <cell r="E80">
            <v>84025</v>
          </cell>
        </row>
        <row r="81">
          <cell r="D81">
            <v>3179</v>
          </cell>
          <cell r="E81">
            <v>85473</v>
          </cell>
        </row>
        <row r="82">
          <cell r="D82">
            <v>3179</v>
          </cell>
          <cell r="E82">
            <v>84931</v>
          </cell>
        </row>
        <row r="83">
          <cell r="D83">
            <v>3064</v>
          </cell>
          <cell r="E83">
            <v>82544</v>
          </cell>
        </row>
        <row r="84">
          <cell r="D84">
            <v>3064</v>
          </cell>
          <cell r="E84">
            <v>82302</v>
          </cell>
        </row>
        <row r="85">
          <cell r="D85">
            <v>3048</v>
          </cell>
          <cell r="E85">
            <v>81233</v>
          </cell>
        </row>
        <row r="86">
          <cell r="D86">
            <v>3040</v>
          </cell>
          <cell r="E86">
            <v>81006</v>
          </cell>
        </row>
        <row r="87">
          <cell r="D87">
            <v>3084</v>
          </cell>
          <cell r="E87">
            <v>81480</v>
          </cell>
        </row>
        <row r="88">
          <cell r="D88">
            <v>3113</v>
          </cell>
          <cell r="E88">
            <v>82712</v>
          </cell>
        </row>
        <row r="89">
          <cell r="D89">
            <v>3096</v>
          </cell>
          <cell r="E89">
            <v>82815</v>
          </cell>
        </row>
        <row r="90">
          <cell r="D90">
            <v>3045</v>
          </cell>
          <cell r="E90">
            <v>82457</v>
          </cell>
        </row>
        <row r="91">
          <cell r="D91">
            <v>3053</v>
          </cell>
        </row>
        <row r="92">
          <cell r="D92">
            <v>3025</v>
          </cell>
        </row>
        <row r="93">
          <cell r="D93">
            <v>2989</v>
          </cell>
        </row>
        <row r="94">
          <cell r="D94">
            <v>3020</v>
          </cell>
        </row>
        <row r="95">
          <cell r="D95">
            <v>2978</v>
          </cell>
        </row>
        <row r="96">
          <cell r="D96">
            <v>2935</v>
          </cell>
        </row>
        <row r="97">
          <cell r="D97">
            <v>2930</v>
          </cell>
        </row>
        <row r="98">
          <cell r="D98">
            <v>2912</v>
          </cell>
        </row>
        <row r="99">
          <cell r="D99">
            <v>2912</v>
          </cell>
        </row>
        <row r="100">
          <cell r="D100">
            <v>2912</v>
          </cell>
        </row>
        <row r="101">
          <cell r="D101">
            <v>2891</v>
          </cell>
        </row>
        <row r="102">
          <cell r="D102">
            <v>2861</v>
          </cell>
        </row>
        <row r="103">
          <cell r="D103">
            <v>2822</v>
          </cell>
        </row>
        <row r="104">
          <cell r="D104">
            <v>2861</v>
          </cell>
        </row>
        <row r="105">
          <cell r="D105">
            <v>2861</v>
          </cell>
        </row>
        <row r="106">
          <cell r="D106">
            <v>2850</v>
          </cell>
        </row>
        <row r="107">
          <cell r="D107">
            <v>2831</v>
          </cell>
        </row>
        <row r="108">
          <cell r="D108">
            <v>2789</v>
          </cell>
        </row>
        <row r="109">
          <cell r="D109">
            <v>2789</v>
          </cell>
        </row>
        <row r="110">
          <cell r="D110">
            <v>2789</v>
          </cell>
        </row>
        <row r="111">
          <cell r="D111">
            <v>2923</v>
          </cell>
        </row>
        <row r="112">
          <cell r="D112">
            <v>2918</v>
          </cell>
        </row>
        <row r="113">
          <cell r="D113">
            <v>2953</v>
          </cell>
        </row>
        <row r="114">
          <cell r="D114">
            <v>2873</v>
          </cell>
        </row>
        <row r="115">
          <cell r="D115">
            <v>2881</v>
          </cell>
        </row>
        <row r="116">
          <cell r="D116">
            <v>2881</v>
          </cell>
        </row>
        <row r="117">
          <cell r="D117">
            <v>2896</v>
          </cell>
        </row>
        <row r="118">
          <cell r="D118">
            <v>2866</v>
          </cell>
        </row>
        <row r="119">
          <cell r="D119">
            <v>2867</v>
          </cell>
        </row>
        <row r="120">
          <cell r="D120">
            <v>2840</v>
          </cell>
        </row>
        <row r="121">
          <cell r="D121">
            <v>2891</v>
          </cell>
        </row>
        <row r="122">
          <cell r="D122">
            <v>2871</v>
          </cell>
        </row>
        <row r="123">
          <cell r="D123">
            <v>2871</v>
          </cell>
        </row>
        <row r="124">
          <cell r="D124">
            <v>2913</v>
          </cell>
        </row>
        <row r="125">
          <cell r="D125">
            <v>2940</v>
          </cell>
        </row>
        <row r="126">
          <cell r="D126">
            <v>2940</v>
          </cell>
        </row>
        <row r="127">
          <cell r="D127">
            <v>3042</v>
          </cell>
        </row>
        <row r="128">
          <cell r="D128">
            <v>3042</v>
          </cell>
        </row>
        <row r="129">
          <cell r="D129">
            <v>2940</v>
          </cell>
        </row>
        <row r="130">
          <cell r="D130">
            <v>2940</v>
          </cell>
        </row>
        <row r="131">
          <cell r="D131">
            <v>2926</v>
          </cell>
        </row>
        <row r="132">
          <cell r="D132">
            <v>2942</v>
          </cell>
        </row>
        <row r="133">
          <cell r="D133">
            <v>2942</v>
          </cell>
        </row>
        <row r="134">
          <cell r="D134">
            <v>3014</v>
          </cell>
        </row>
        <row r="135">
          <cell r="D135">
            <v>3023</v>
          </cell>
        </row>
        <row r="136">
          <cell r="D136">
            <v>3016</v>
          </cell>
        </row>
        <row r="137">
          <cell r="D137">
            <v>3043</v>
          </cell>
        </row>
        <row r="138">
          <cell r="D138">
            <v>3043</v>
          </cell>
        </row>
        <row r="139">
          <cell r="D139">
            <v>2997</v>
          </cell>
        </row>
        <row r="140">
          <cell r="D140">
            <v>2942</v>
          </cell>
        </row>
        <row r="141">
          <cell r="D141">
            <v>2864</v>
          </cell>
        </row>
        <row r="142">
          <cell r="D142">
            <v>2864</v>
          </cell>
        </row>
        <row r="143">
          <cell r="D143">
            <v>2810</v>
          </cell>
        </row>
        <row r="144">
          <cell r="D144">
            <v>2775</v>
          </cell>
        </row>
        <row r="145">
          <cell r="D145">
            <v>2799</v>
          </cell>
        </row>
        <row r="146">
          <cell r="D146">
            <v>2754</v>
          </cell>
        </row>
        <row r="147">
          <cell r="D147">
            <v>2809</v>
          </cell>
        </row>
        <row r="148">
          <cell r="D148">
            <v>2809</v>
          </cell>
        </row>
        <row r="149">
          <cell r="D149">
            <v>2809</v>
          </cell>
        </row>
        <row r="150">
          <cell r="D150">
            <v>2794</v>
          </cell>
        </row>
        <row r="151">
          <cell r="D151">
            <v>2808</v>
          </cell>
        </row>
        <row r="152">
          <cell r="D152">
            <v>2856</v>
          </cell>
        </row>
        <row r="153">
          <cell r="D153">
            <v>2856</v>
          </cell>
        </row>
        <row r="154">
          <cell r="D154">
            <v>2856</v>
          </cell>
        </row>
        <row r="155">
          <cell r="D155">
            <v>2856</v>
          </cell>
        </row>
        <row r="156">
          <cell r="D156">
            <v>2856</v>
          </cell>
        </row>
        <row r="157">
          <cell r="D157">
            <v>2806</v>
          </cell>
        </row>
        <row r="158">
          <cell r="D158">
            <v>2824</v>
          </cell>
        </row>
        <row r="159">
          <cell r="D159">
            <v>2794</v>
          </cell>
        </row>
        <row r="160">
          <cell r="D160">
            <v>2887</v>
          </cell>
        </row>
        <row r="161">
          <cell r="D161">
            <v>2861</v>
          </cell>
        </row>
        <row r="162">
          <cell r="D162">
            <v>2864</v>
          </cell>
        </row>
        <row r="163">
          <cell r="D163">
            <v>2871</v>
          </cell>
        </row>
        <row r="164">
          <cell r="D164">
            <v>2837</v>
          </cell>
        </row>
        <row r="165">
          <cell r="D165">
            <v>2901</v>
          </cell>
        </row>
        <row r="166">
          <cell r="D166">
            <v>2989</v>
          </cell>
        </row>
        <row r="167">
          <cell r="D167">
            <v>2961</v>
          </cell>
        </row>
        <row r="168">
          <cell r="D168">
            <v>2845</v>
          </cell>
        </row>
        <row r="169">
          <cell r="D169">
            <v>2912</v>
          </cell>
        </row>
        <row r="170">
          <cell r="D170">
            <v>2926</v>
          </cell>
        </row>
        <row r="171">
          <cell r="D171">
            <v>2836</v>
          </cell>
        </row>
        <row r="172">
          <cell r="D172">
            <v>2833</v>
          </cell>
        </row>
        <row r="173">
          <cell r="D173">
            <v>2839</v>
          </cell>
        </row>
        <row r="174">
          <cell r="D174">
            <v>2827</v>
          </cell>
        </row>
        <row r="175">
          <cell r="D175">
            <v>2762</v>
          </cell>
        </row>
        <row r="176">
          <cell r="D176">
            <v>2747</v>
          </cell>
        </row>
        <row r="177">
          <cell r="D177">
            <v>2779</v>
          </cell>
        </row>
        <row r="178">
          <cell r="D178">
            <v>2779</v>
          </cell>
        </row>
        <row r="179">
          <cell r="D179">
            <v>2779</v>
          </cell>
        </row>
        <row r="180">
          <cell r="D180">
            <v>2812</v>
          </cell>
        </row>
        <row r="181">
          <cell r="D181">
            <v>2890</v>
          </cell>
        </row>
        <row r="182">
          <cell r="D182">
            <v>2847</v>
          </cell>
        </row>
        <row r="183">
          <cell r="D183">
            <v>2829</v>
          </cell>
        </row>
        <row r="184">
          <cell r="D184">
            <v>2751</v>
          </cell>
        </row>
        <row r="185">
          <cell r="D185">
            <v>2751</v>
          </cell>
        </row>
        <row r="186">
          <cell r="D186">
            <v>2713</v>
          </cell>
        </row>
        <row r="187">
          <cell r="D187">
            <v>2790</v>
          </cell>
        </row>
        <row r="188">
          <cell r="D188">
            <v>2828</v>
          </cell>
        </row>
        <row r="189">
          <cell r="D189">
            <v>2780</v>
          </cell>
        </row>
        <row r="190">
          <cell r="D190">
            <v>2784</v>
          </cell>
        </row>
        <row r="191">
          <cell r="D191">
            <v>2806</v>
          </cell>
        </row>
        <row r="192">
          <cell r="D192">
            <v>2806</v>
          </cell>
        </row>
        <row r="193">
          <cell r="D193">
            <v>2836</v>
          </cell>
        </row>
        <row r="194">
          <cell r="D194">
            <v>2845</v>
          </cell>
        </row>
        <row r="195">
          <cell r="D195">
            <v>2845</v>
          </cell>
        </row>
        <row r="196">
          <cell r="D196">
            <v>2845</v>
          </cell>
        </row>
        <row r="197">
          <cell r="D197">
            <v>2845</v>
          </cell>
        </row>
        <row r="198">
          <cell r="D198">
            <v>2845</v>
          </cell>
        </row>
        <row r="199">
          <cell r="D199">
            <v>2858</v>
          </cell>
        </row>
        <row r="200">
          <cell r="D200">
            <v>2914</v>
          </cell>
        </row>
        <row r="201">
          <cell r="D201">
            <v>2854</v>
          </cell>
        </row>
        <row r="202">
          <cell r="D202">
            <v>2913</v>
          </cell>
        </row>
        <row r="203">
          <cell r="D203">
            <v>2913</v>
          </cell>
        </row>
        <row r="204">
          <cell r="D204">
            <v>2913</v>
          </cell>
        </row>
        <row r="205">
          <cell r="D205">
            <v>2913</v>
          </cell>
        </row>
        <row r="206">
          <cell r="D206">
            <v>2913</v>
          </cell>
        </row>
        <row r="207">
          <cell r="D207">
            <v>2913</v>
          </cell>
        </row>
        <row r="208">
          <cell r="D208">
            <v>2913</v>
          </cell>
        </row>
        <row r="209">
          <cell r="D209">
            <v>2913</v>
          </cell>
        </row>
        <row r="210">
          <cell r="D210">
            <v>2943</v>
          </cell>
        </row>
        <row r="211">
          <cell r="D211">
            <v>2913</v>
          </cell>
        </row>
        <row r="212">
          <cell r="D212">
            <v>2939</v>
          </cell>
        </row>
        <row r="213">
          <cell r="D213">
            <v>2890</v>
          </cell>
        </row>
        <row r="214">
          <cell r="D214">
            <v>2812</v>
          </cell>
        </row>
        <row r="215">
          <cell r="D215">
            <v>2819</v>
          </cell>
        </row>
        <row r="216">
          <cell r="D216">
            <v>2848</v>
          </cell>
        </row>
        <row r="217">
          <cell r="D217">
            <v>2953</v>
          </cell>
        </row>
        <row r="218">
          <cell r="D218">
            <v>3018</v>
          </cell>
        </row>
        <row r="219">
          <cell r="D219">
            <v>2961</v>
          </cell>
        </row>
        <row r="220">
          <cell r="D220">
            <v>2961</v>
          </cell>
        </row>
        <row r="221">
          <cell r="D221">
            <v>2949</v>
          </cell>
        </row>
        <row r="222">
          <cell r="D222">
            <v>2951</v>
          </cell>
        </row>
        <row r="223">
          <cell r="D223">
            <v>2951</v>
          </cell>
        </row>
        <row r="224">
          <cell r="D224">
            <v>2971</v>
          </cell>
        </row>
        <row r="225">
          <cell r="D225">
            <v>2985</v>
          </cell>
        </row>
        <row r="226">
          <cell r="D226">
            <v>3082</v>
          </cell>
        </row>
        <row r="227">
          <cell r="D227">
            <v>3117</v>
          </cell>
        </row>
        <row r="228">
          <cell r="D228">
            <v>3117</v>
          </cell>
        </row>
        <row r="229">
          <cell r="D229">
            <v>3018</v>
          </cell>
        </row>
        <row r="230">
          <cell r="D230">
            <v>2977</v>
          </cell>
        </row>
        <row r="231">
          <cell r="D231">
            <v>3022</v>
          </cell>
        </row>
        <row r="232">
          <cell r="D232">
            <v>3130</v>
          </cell>
        </row>
        <row r="233">
          <cell r="D233">
            <v>3119</v>
          </cell>
        </row>
        <row r="234">
          <cell r="D234">
            <v>3119</v>
          </cell>
        </row>
        <row r="235">
          <cell r="D235">
            <v>3099</v>
          </cell>
        </row>
        <row r="236">
          <cell r="D236">
            <v>3150</v>
          </cell>
        </row>
        <row r="237">
          <cell r="D237">
            <v>3105</v>
          </cell>
        </row>
        <row r="238">
          <cell r="D238">
            <v>3123</v>
          </cell>
        </row>
        <row r="239">
          <cell r="D239">
            <v>3123</v>
          </cell>
        </row>
        <row r="240">
          <cell r="D240">
            <v>3092</v>
          </cell>
        </row>
        <row r="241">
          <cell r="D241">
            <v>3092</v>
          </cell>
        </row>
        <row r="242">
          <cell r="D242">
            <v>3119</v>
          </cell>
        </row>
        <row r="243">
          <cell r="D243">
            <v>3151</v>
          </cell>
        </row>
        <row r="244">
          <cell r="D244">
            <v>3146</v>
          </cell>
        </row>
        <row r="245">
          <cell r="D245">
            <v>3081</v>
          </cell>
        </row>
        <row r="246">
          <cell r="D246">
            <v>3061</v>
          </cell>
        </row>
        <row r="247">
          <cell r="D247">
            <v>3083</v>
          </cell>
        </row>
        <row r="248">
          <cell r="D248">
            <v>3083</v>
          </cell>
        </row>
        <row r="249">
          <cell r="D249">
            <v>3020</v>
          </cell>
        </row>
        <row r="250">
          <cell r="D250">
            <v>2943</v>
          </cell>
        </row>
        <row r="251">
          <cell r="D251">
            <v>2948</v>
          </cell>
        </row>
        <row r="252">
          <cell r="D252">
            <v>2896</v>
          </cell>
        </row>
        <row r="253">
          <cell r="D253">
            <v>2874</v>
          </cell>
        </row>
        <row r="254">
          <cell r="D254">
            <v>2871</v>
          </cell>
        </row>
        <row r="255">
          <cell r="D255">
            <v>2872</v>
          </cell>
        </row>
        <row r="256">
          <cell r="D256">
            <v>2857</v>
          </cell>
        </row>
        <row r="257">
          <cell r="D257">
            <v>2857</v>
          </cell>
        </row>
        <row r="258">
          <cell r="D258">
            <v>2779</v>
          </cell>
        </row>
        <row r="259">
          <cell r="D259">
            <v>2859</v>
          </cell>
        </row>
        <row r="260">
          <cell r="D260">
            <v>2818</v>
          </cell>
        </row>
        <row r="261">
          <cell r="D261">
            <v>2829</v>
          </cell>
        </row>
        <row r="262">
          <cell r="D262">
            <v>2829</v>
          </cell>
        </row>
        <row r="263">
          <cell r="D263">
            <v>2844</v>
          </cell>
        </row>
        <row r="264">
          <cell r="D264">
            <v>2806</v>
          </cell>
        </row>
        <row r="265">
          <cell r="D265">
            <v>2806</v>
          </cell>
        </row>
        <row r="266">
          <cell r="D266">
            <v>2809</v>
          </cell>
        </row>
        <row r="267">
          <cell r="D267">
            <v>2809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E1" zoomScale="85" zoomScaleNormal="85" workbookViewId="0">
      <selection activeCell="Z30" sqref="Z30"/>
    </sheetView>
  </sheetViews>
  <sheetFormatPr defaultRowHeight="15" x14ac:dyDescent="0.25"/>
  <cols>
    <col min="8" max="8" width="12.5703125" customWidth="1"/>
  </cols>
  <sheetData>
    <row r="1" spans="1:8" x14ac:dyDescent="0.25">
      <c r="A1">
        <v>2826</v>
      </c>
      <c r="B1">
        <v>76249</v>
      </c>
      <c r="C1" t="s">
        <v>0</v>
      </c>
      <c r="D1">
        <v>3045</v>
      </c>
      <c r="E1">
        <v>83537</v>
      </c>
      <c r="F1" t="s">
        <v>1</v>
      </c>
      <c r="H1" t="s">
        <v>2</v>
      </c>
    </row>
    <row r="2" spans="1:8" x14ac:dyDescent="0.25">
      <c r="A2">
        <v>2771</v>
      </c>
      <c r="B2">
        <v>76624</v>
      </c>
      <c r="D2">
        <v>3045</v>
      </c>
      <c r="E2">
        <v>83516</v>
      </c>
      <c r="H2">
        <v>316519.2</v>
      </c>
    </row>
    <row r="3" spans="1:8" x14ac:dyDescent="0.25">
      <c r="A3">
        <v>2768</v>
      </c>
      <c r="B3">
        <v>77091</v>
      </c>
      <c r="D3">
        <v>2968</v>
      </c>
      <c r="E3">
        <v>80076</v>
      </c>
    </row>
    <row r="4" spans="1:8" x14ac:dyDescent="0.25">
      <c r="A4">
        <v>2770</v>
      </c>
      <c r="B4">
        <v>77512</v>
      </c>
      <c r="D4">
        <v>2984</v>
      </c>
      <c r="E4">
        <v>81604</v>
      </c>
    </row>
    <row r="5" spans="1:8" x14ac:dyDescent="0.25">
      <c r="D5">
        <v>2961</v>
      </c>
      <c r="E5">
        <v>81140</v>
      </c>
    </row>
    <row r="6" spans="1:8" x14ac:dyDescent="0.25">
      <c r="D6">
        <v>2958</v>
      </c>
      <c r="E6">
        <v>80040</v>
      </c>
    </row>
    <row r="7" spans="1:8" x14ac:dyDescent="0.25">
      <c r="D7">
        <v>2958</v>
      </c>
      <c r="E7">
        <v>79595</v>
      </c>
    </row>
    <row r="8" spans="1:8" x14ac:dyDescent="0.25">
      <c r="D8">
        <v>2958</v>
      </c>
      <c r="E8">
        <v>79723</v>
      </c>
    </row>
    <row r="9" spans="1:8" x14ac:dyDescent="0.25">
      <c r="D9">
        <v>2958</v>
      </c>
      <c r="E9">
        <v>79655</v>
      </c>
    </row>
    <row r="10" spans="1:8" x14ac:dyDescent="0.25">
      <c r="D10">
        <v>2958</v>
      </c>
      <c r="E10">
        <v>79269</v>
      </c>
    </row>
    <row r="11" spans="1:8" x14ac:dyDescent="0.25">
      <c r="D11">
        <v>2959</v>
      </c>
      <c r="E11">
        <v>79480</v>
      </c>
    </row>
    <row r="12" spans="1:8" x14ac:dyDescent="0.25">
      <c r="D12">
        <v>3015</v>
      </c>
      <c r="E12">
        <v>81034</v>
      </c>
    </row>
    <row r="13" spans="1:8" x14ac:dyDescent="0.25">
      <c r="D13">
        <v>3015</v>
      </c>
      <c r="E13">
        <v>80944</v>
      </c>
    </row>
    <row r="14" spans="1:8" x14ac:dyDescent="0.25">
      <c r="D14">
        <v>2946</v>
      </c>
      <c r="E14">
        <v>80161</v>
      </c>
    </row>
    <row r="15" spans="1:8" x14ac:dyDescent="0.25">
      <c r="D15">
        <v>2933</v>
      </c>
      <c r="E15">
        <v>80432</v>
      </c>
    </row>
    <row r="16" spans="1:8" x14ac:dyDescent="0.25">
      <c r="D16">
        <v>2876</v>
      </c>
      <c r="E16">
        <v>80363</v>
      </c>
    </row>
    <row r="17" spans="4:5" x14ac:dyDescent="0.25">
      <c r="D17">
        <v>2847</v>
      </c>
      <c r="E17">
        <v>79170</v>
      </c>
    </row>
    <row r="18" spans="4:5" x14ac:dyDescent="0.25">
      <c r="D18">
        <v>2847</v>
      </c>
      <c r="E18">
        <v>78972</v>
      </c>
    </row>
    <row r="19" spans="4:5" x14ac:dyDescent="0.25">
      <c r="D19">
        <v>2882</v>
      </c>
      <c r="E19">
        <v>80519</v>
      </c>
    </row>
    <row r="20" spans="4:5" x14ac:dyDescent="0.25">
      <c r="D20">
        <v>2882</v>
      </c>
      <c r="E20">
        <v>80359</v>
      </c>
    </row>
    <row r="21" spans="4:5" x14ac:dyDescent="0.25">
      <c r="D21">
        <v>2882</v>
      </c>
      <c r="E21">
        <v>80311</v>
      </c>
    </row>
    <row r="22" spans="4:5" x14ac:dyDescent="0.25">
      <c r="D22">
        <v>2882</v>
      </c>
      <c r="E22">
        <v>80236</v>
      </c>
    </row>
    <row r="23" spans="4:5" x14ac:dyDescent="0.25">
      <c r="D23">
        <v>2882</v>
      </c>
      <c r="E23">
        <v>80926</v>
      </c>
    </row>
    <row r="24" spans="4:5" x14ac:dyDescent="0.25">
      <c r="D24">
        <v>2882</v>
      </c>
      <c r="E24">
        <v>80581</v>
      </c>
    </row>
    <row r="25" spans="4:5" x14ac:dyDescent="0.25">
      <c r="D25">
        <v>2882</v>
      </c>
      <c r="E25">
        <v>79293</v>
      </c>
    </row>
    <row r="26" spans="4:5" x14ac:dyDescent="0.25">
      <c r="D26">
        <v>2826</v>
      </c>
      <c r="E26">
        <v>76249</v>
      </c>
    </row>
    <row r="27" spans="4:5" x14ac:dyDescent="0.25">
      <c r="D27">
        <v>2774</v>
      </c>
      <c r="E27">
        <v>76729</v>
      </c>
    </row>
    <row r="28" spans="4:5" x14ac:dyDescent="0.25">
      <c r="D28">
        <v>2771</v>
      </c>
      <c r="E28">
        <v>76624</v>
      </c>
    </row>
    <row r="29" spans="4:5" x14ac:dyDescent="0.25">
      <c r="D29">
        <v>2768</v>
      </c>
      <c r="E29">
        <v>77091</v>
      </c>
    </row>
    <row r="30" spans="4:5" x14ac:dyDescent="0.25">
      <c r="D30">
        <v>2815</v>
      </c>
      <c r="E30">
        <v>76512</v>
      </c>
    </row>
    <row r="31" spans="4:5" x14ac:dyDescent="0.25">
      <c r="D31">
        <v>2815</v>
      </c>
      <c r="E31">
        <v>76704</v>
      </c>
    </row>
    <row r="32" spans="4:5" x14ac:dyDescent="0.25">
      <c r="D32">
        <v>2787</v>
      </c>
      <c r="E32">
        <v>77094</v>
      </c>
    </row>
    <row r="33" spans="4:5" x14ac:dyDescent="0.25">
      <c r="D33">
        <v>2785</v>
      </c>
      <c r="E33">
        <v>77661</v>
      </c>
    </row>
    <row r="34" spans="4:5" x14ac:dyDescent="0.25">
      <c r="D34">
        <v>2788</v>
      </c>
      <c r="E34">
        <v>77999</v>
      </c>
    </row>
    <row r="35" spans="4:5" x14ac:dyDescent="0.25">
      <c r="D35">
        <v>2813</v>
      </c>
      <c r="E35">
        <v>79191</v>
      </c>
    </row>
    <row r="36" spans="4:5" x14ac:dyDescent="0.25">
      <c r="D36">
        <v>2850</v>
      </c>
      <c r="E36">
        <v>80112</v>
      </c>
    </row>
    <row r="37" spans="4:5" x14ac:dyDescent="0.25">
      <c r="D37">
        <v>2850</v>
      </c>
      <c r="E37">
        <v>80158</v>
      </c>
    </row>
    <row r="38" spans="4:5" x14ac:dyDescent="0.25">
      <c r="D38">
        <v>2937</v>
      </c>
      <c r="E38">
        <v>83193</v>
      </c>
    </row>
    <row r="39" spans="4:5" x14ac:dyDescent="0.25">
      <c r="D39">
        <v>2937</v>
      </c>
      <c r="E39">
        <v>83193</v>
      </c>
    </row>
    <row r="40" spans="4:5" x14ac:dyDescent="0.25">
      <c r="D40">
        <v>2937</v>
      </c>
      <c r="E40">
        <v>83128</v>
      </c>
    </row>
    <row r="41" spans="4:5" x14ac:dyDescent="0.25">
      <c r="D41">
        <v>2937</v>
      </c>
      <c r="E41">
        <v>83101</v>
      </c>
    </row>
    <row r="42" spans="4:5" x14ac:dyDescent="0.25">
      <c r="D42">
        <v>2882</v>
      </c>
      <c r="E42">
        <v>81489</v>
      </c>
    </row>
    <row r="43" spans="4:5" x14ac:dyDescent="0.25">
      <c r="D43">
        <v>3005</v>
      </c>
      <c r="E43">
        <v>84380</v>
      </c>
    </row>
    <row r="44" spans="4:5" x14ac:dyDescent="0.25">
      <c r="D44">
        <v>3005</v>
      </c>
      <c r="E44">
        <v>84196</v>
      </c>
    </row>
    <row r="45" spans="4:5" x14ac:dyDescent="0.25">
      <c r="D45">
        <v>3005</v>
      </c>
      <c r="E45">
        <v>84196</v>
      </c>
    </row>
    <row r="46" spans="4:5" x14ac:dyDescent="0.25">
      <c r="D46">
        <v>3005</v>
      </c>
      <c r="E46">
        <v>84069</v>
      </c>
    </row>
    <row r="47" spans="4:5" x14ac:dyDescent="0.25">
      <c r="D47">
        <v>2911</v>
      </c>
      <c r="E47">
        <v>81015</v>
      </c>
    </row>
    <row r="48" spans="4:5" x14ac:dyDescent="0.25">
      <c r="D48">
        <v>2911</v>
      </c>
      <c r="E48">
        <v>80887</v>
      </c>
    </row>
    <row r="49" spans="4:5" x14ac:dyDescent="0.25">
      <c r="D49">
        <v>2915</v>
      </c>
      <c r="E49">
        <v>80657</v>
      </c>
    </row>
    <row r="50" spans="4:5" x14ac:dyDescent="0.25">
      <c r="D50">
        <v>2915</v>
      </c>
      <c r="E50">
        <v>80265</v>
      </c>
    </row>
    <row r="51" spans="4:5" x14ac:dyDescent="0.25">
      <c r="D51">
        <v>2957</v>
      </c>
      <c r="E51">
        <v>82488</v>
      </c>
    </row>
    <row r="52" spans="4:5" x14ac:dyDescent="0.25">
      <c r="D52">
        <v>2957</v>
      </c>
      <c r="E52">
        <v>82600</v>
      </c>
    </row>
    <row r="53" spans="4:5" x14ac:dyDescent="0.25">
      <c r="D53">
        <v>2970</v>
      </c>
      <c r="E53">
        <v>82238</v>
      </c>
    </row>
    <row r="54" spans="4:5" x14ac:dyDescent="0.25">
      <c r="D54">
        <v>2894</v>
      </c>
      <c r="E54">
        <v>80161</v>
      </c>
    </row>
    <row r="55" spans="4:5" x14ac:dyDescent="0.25">
      <c r="D55">
        <v>2894</v>
      </c>
      <c r="E55">
        <v>80119</v>
      </c>
    </row>
    <row r="56" spans="4:5" x14ac:dyDescent="0.25">
      <c r="D56">
        <v>2877</v>
      </c>
      <c r="E56">
        <v>82211</v>
      </c>
    </row>
    <row r="57" spans="4:5" x14ac:dyDescent="0.25">
      <c r="D57">
        <v>2877</v>
      </c>
      <c r="E57">
        <v>81993</v>
      </c>
    </row>
    <row r="58" spans="4:5" x14ac:dyDescent="0.25">
      <c r="D58">
        <v>2877</v>
      </c>
      <c r="E58">
        <v>81193</v>
      </c>
    </row>
    <row r="59" spans="4:5" x14ac:dyDescent="0.25">
      <c r="D59">
        <v>2902</v>
      </c>
      <c r="E59">
        <v>81303</v>
      </c>
    </row>
    <row r="60" spans="4:5" x14ac:dyDescent="0.25">
      <c r="D60">
        <v>2902</v>
      </c>
      <c r="E60">
        <v>80855</v>
      </c>
    </row>
    <row r="61" spans="4:5" x14ac:dyDescent="0.25">
      <c r="D61">
        <v>2902</v>
      </c>
      <c r="E61">
        <v>80855</v>
      </c>
    </row>
    <row r="62" spans="4:5" x14ac:dyDescent="0.25">
      <c r="D62">
        <v>2849</v>
      </c>
      <c r="E62">
        <v>78624</v>
      </c>
    </row>
    <row r="63" spans="4:5" x14ac:dyDescent="0.25">
      <c r="D63">
        <v>2853</v>
      </c>
      <c r="E63">
        <v>77592</v>
      </c>
    </row>
    <row r="64" spans="4:5" x14ac:dyDescent="0.25">
      <c r="D64">
        <v>2822</v>
      </c>
      <c r="E64">
        <v>78538</v>
      </c>
    </row>
    <row r="65" spans="4:5" x14ac:dyDescent="0.25">
      <c r="D65">
        <v>2841</v>
      </c>
      <c r="E65">
        <v>79345</v>
      </c>
    </row>
    <row r="66" spans="4:5" x14ac:dyDescent="0.25">
      <c r="D66">
        <v>2841</v>
      </c>
      <c r="E66">
        <v>79587</v>
      </c>
    </row>
    <row r="67" spans="4:5" x14ac:dyDescent="0.25">
      <c r="D67">
        <v>2841</v>
      </c>
      <c r="E67">
        <v>80448</v>
      </c>
    </row>
    <row r="68" spans="4:5" x14ac:dyDescent="0.25">
      <c r="D68">
        <v>2847</v>
      </c>
      <c r="E68">
        <v>80525</v>
      </c>
    </row>
    <row r="69" spans="4:5" x14ac:dyDescent="0.25">
      <c r="D69">
        <v>2883</v>
      </c>
      <c r="E69">
        <v>79725</v>
      </c>
    </row>
    <row r="70" spans="4:5" x14ac:dyDescent="0.25">
      <c r="D70">
        <v>2883</v>
      </c>
      <c r="E70">
        <v>79613</v>
      </c>
    </row>
    <row r="71" spans="4:5" x14ac:dyDescent="0.25">
      <c r="D71">
        <v>2883</v>
      </c>
      <c r="E71">
        <v>80088</v>
      </c>
    </row>
    <row r="72" spans="4:5" x14ac:dyDescent="0.25">
      <c r="D72">
        <v>2891</v>
      </c>
      <c r="E72">
        <v>80074</v>
      </c>
    </row>
    <row r="73" spans="4:5" x14ac:dyDescent="0.25">
      <c r="D73">
        <v>2891</v>
      </c>
      <c r="E73">
        <v>80086</v>
      </c>
    </row>
    <row r="74" spans="4:5" x14ac:dyDescent="0.25">
      <c r="D74">
        <v>2825</v>
      </c>
      <c r="E74">
        <v>80222</v>
      </c>
    </row>
    <row r="75" spans="4:5" x14ac:dyDescent="0.25">
      <c r="D75">
        <v>2855</v>
      </c>
      <c r="E75">
        <v>82430</v>
      </c>
    </row>
    <row r="76" spans="4:5" x14ac:dyDescent="0.25">
      <c r="D76">
        <v>2805</v>
      </c>
      <c r="E76">
        <v>81533</v>
      </c>
    </row>
    <row r="77" spans="4:5" x14ac:dyDescent="0.25">
      <c r="D77">
        <v>2821</v>
      </c>
      <c r="E77">
        <v>81576</v>
      </c>
    </row>
    <row r="78" spans="4:5" x14ac:dyDescent="0.25">
      <c r="D78">
        <v>2857</v>
      </c>
      <c r="E78">
        <v>82292</v>
      </c>
    </row>
    <row r="79" spans="4:5" x14ac:dyDescent="0.25">
      <c r="D79">
        <v>2857</v>
      </c>
      <c r="E79">
        <v>82069</v>
      </c>
    </row>
    <row r="80" spans="4:5" x14ac:dyDescent="0.25">
      <c r="D80">
        <v>2869</v>
      </c>
      <c r="E80">
        <v>83842</v>
      </c>
    </row>
    <row r="81" spans="4:5" x14ac:dyDescent="0.25">
      <c r="D81">
        <v>2916</v>
      </c>
      <c r="E81">
        <v>82895</v>
      </c>
    </row>
    <row r="82" spans="4:5" x14ac:dyDescent="0.25">
      <c r="D82">
        <v>2995</v>
      </c>
      <c r="E82">
        <v>84421</v>
      </c>
    </row>
    <row r="83" spans="4:5" x14ac:dyDescent="0.25">
      <c r="D83">
        <v>2995</v>
      </c>
      <c r="E83">
        <v>83911</v>
      </c>
    </row>
    <row r="84" spans="4:5" x14ac:dyDescent="0.25">
      <c r="D84">
        <v>3027</v>
      </c>
      <c r="E84">
        <v>83312</v>
      </c>
    </row>
    <row r="85" spans="4:5" x14ac:dyDescent="0.25">
      <c r="D85">
        <v>3027</v>
      </c>
      <c r="E85">
        <v>83416</v>
      </c>
    </row>
    <row r="86" spans="4:5" x14ac:dyDescent="0.25">
      <c r="D86">
        <v>3001</v>
      </c>
      <c r="E86">
        <v>83701</v>
      </c>
    </row>
    <row r="87" spans="4:5" x14ac:dyDescent="0.25">
      <c r="D87">
        <v>3001</v>
      </c>
      <c r="E87">
        <v>83659</v>
      </c>
    </row>
    <row r="88" spans="4:5" x14ac:dyDescent="0.25">
      <c r="D88">
        <v>2999</v>
      </c>
      <c r="E88">
        <v>83562</v>
      </c>
    </row>
    <row r="89" spans="4:5" x14ac:dyDescent="0.25">
      <c r="D89">
        <v>2948</v>
      </c>
      <c r="E89">
        <v>81418</v>
      </c>
    </row>
    <row r="90" spans="4:5" x14ac:dyDescent="0.25">
      <c r="D90">
        <v>2948</v>
      </c>
      <c r="E90">
        <v>81842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7"/>
  <sheetViews>
    <sheetView topLeftCell="G1" zoomScale="115" zoomScaleNormal="115" workbookViewId="0">
      <selection activeCell="H2" sqref="H2"/>
    </sheetView>
  </sheetViews>
  <sheetFormatPr defaultRowHeight="15" x14ac:dyDescent="0.25"/>
  <cols>
    <col min="8" max="8" width="12.5703125" customWidth="1"/>
  </cols>
  <sheetData>
    <row r="1" spans="1:8" x14ac:dyDescent="0.25">
      <c r="A1">
        <v>2750</v>
      </c>
      <c r="B1">
        <v>75835</v>
      </c>
      <c r="D1">
        <v>2861</v>
      </c>
      <c r="E1">
        <v>75251</v>
      </c>
      <c r="H1" t="s">
        <v>2</v>
      </c>
    </row>
    <row r="2" spans="1:8" x14ac:dyDescent="0.25">
      <c r="A2">
        <v>2782</v>
      </c>
      <c r="B2">
        <v>73822</v>
      </c>
      <c r="D2">
        <v>2861</v>
      </c>
      <c r="E2">
        <v>75149</v>
      </c>
      <c r="H2">
        <v>447101.3</v>
      </c>
    </row>
    <row r="3" spans="1:8" x14ac:dyDescent="0.25">
      <c r="D3">
        <v>2881</v>
      </c>
      <c r="E3">
        <v>75856</v>
      </c>
    </row>
    <row r="4" spans="1:8" x14ac:dyDescent="0.25">
      <c r="D4">
        <v>2861</v>
      </c>
      <c r="E4">
        <v>74619</v>
      </c>
    </row>
    <row r="5" spans="1:8" x14ac:dyDescent="0.25">
      <c r="D5">
        <v>2861</v>
      </c>
      <c r="E5">
        <v>75390</v>
      </c>
    </row>
    <row r="6" spans="1:8" x14ac:dyDescent="0.25">
      <c r="D6">
        <v>2861</v>
      </c>
      <c r="E6">
        <v>74960</v>
      </c>
    </row>
    <row r="7" spans="1:8" x14ac:dyDescent="0.25">
      <c r="D7">
        <v>2865</v>
      </c>
      <c r="E7">
        <v>74012</v>
      </c>
    </row>
    <row r="8" spans="1:8" x14ac:dyDescent="0.25">
      <c r="D8">
        <v>2865</v>
      </c>
      <c r="E8">
        <v>74426</v>
      </c>
    </row>
    <row r="9" spans="1:8" x14ac:dyDescent="0.25">
      <c r="D9">
        <v>2848</v>
      </c>
      <c r="E9">
        <v>75314</v>
      </c>
    </row>
    <row r="10" spans="1:8" x14ac:dyDescent="0.25">
      <c r="D10">
        <v>2863</v>
      </c>
      <c r="E10">
        <v>75675</v>
      </c>
    </row>
    <row r="11" spans="1:8" x14ac:dyDescent="0.25">
      <c r="D11">
        <v>2930</v>
      </c>
      <c r="E11">
        <v>76401</v>
      </c>
    </row>
    <row r="12" spans="1:8" x14ac:dyDescent="0.25">
      <c r="D12">
        <v>2866</v>
      </c>
      <c r="E12">
        <v>75740</v>
      </c>
    </row>
    <row r="13" spans="1:8" x14ac:dyDescent="0.25">
      <c r="D13">
        <v>2849</v>
      </c>
      <c r="E13">
        <v>75631</v>
      </c>
    </row>
    <row r="14" spans="1:8" x14ac:dyDescent="0.25">
      <c r="D14">
        <v>2849</v>
      </c>
      <c r="E14">
        <v>75838</v>
      </c>
    </row>
    <row r="15" spans="1:8" x14ac:dyDescent="0.25">
      <c r="D15">
        <v>2849</v>
      </c>
      <c r="E15">
        <v>75802</v>
      </c>
    </row>
    <row r="16" spans="1:8" x14ac:dyDescent="0.25">
      <c r="D16">
        <v>2849</v>
      </c>
      <c r="E16">
        <v>74811</v>
      </c>
    </row>
    <row r="17" spans="4:5" x14ac:dyDescent="0.25">
      <c r="D17">
        <v>2873</v>
      </c>
      <c r="E17">
        <v>75899</v>
      </c>
    </row>
    <row r="18" spans="4:5" x14ac:dyDescent="0.25">
      <c r="D18">
        <v>2887</v>
      </c>
      <c r="E18">
        <v>75777</v>
      </c>
    </row>
    <row r="19" spans="4:5" x14ac:dyDescent="0.25">
      <c r="D19">
        <v>2799</v>
      </c>
      <c r="E19">
        <v>75438</v>
      </c>
    </row>
    <row r="20" spans="4:5" x14ac:dyDescent="0.25">
      <c r="D20">
        <v>2805</v>
      </c>
      <c r="E20">
        <v>75405</v>
      </c>
    </row>
    <row r="21" spans="4:5" x14ac:dyDescent="0.25">
      <c r="D21">
        <v>2820</v>
      </c>
      <c r="E21">
        <v>74665</v>
      </c>
    </row>
    <row r="22" spans="4:5" x14ac:dyDescent="0.25">
      <c r="D22">
        <v>2784</v>
      </c>
      <c r="E22">
        <v>74713</v>
      </c>
    </row>
    <row r="23" spans="4:5" x14ac:dyDescent="0.25">
      <c r="D23">
        <v>2784</v>
      </c>
      <c r="E23">
        <v>75610</v>
      </c>
    </row>
    <row r="24" spans="4:5" x14ac:dyDescent="0.25">
      <c r="D24">
        <v>2784</v>
      </c>
      <c r="E24">
        <v>75478</v>
      </c>
    </row>
    <row r="25" spans="4:5" x14ac:dyDescent="0.25">
      <c r="D25">
        <v>2767</v>
      </c>
      <c r="E25">
        <v>76624</v>
      </c>
    </row>
    <row r="26" spans="4:5" x14ac:dyDescent="0.25">
      <c r="D26">
        <v>2771</v>
      </c>
      <c r="E26">
        <v>76716</v>
      </c>
    </row>
    <row r="27" spans="4:5" x14ac:dyDescent="0.25">
      <c r="D27">
        <v>2833</v>
      </c>
      <c r="E27">
        <v>76152</v>
      </c>
    </row>
    <row r="28" spans="4:5" x14ac:dyDescent="0.25">
      <c r="D28">
        <v>2831</v>
      </c>
      <c r="E28">
        <v>76405</v>
      </c>
    </row>
    <row r="29" spans="4:5" x14ac:dyDescent="0.25">
      <c r="D29">
        <v>2866</v>
      </c>
      <c r="E29">
        <v>78448</v>
      </c>
    </row>
    <row r="30" spans="4:5" x14ac:dyDescent="0.25">
      <c r="D30">
        <v>2866</v>
      </c>
      <c r="E30">
        <v>78484</v>
      </c>
    </row>
    <row r="31" spans="4:5" x14ac:dyDescent="0.25">
      <c r="D31">
        <v>2880</v>
      </c>
      <c r="E31">
        <v>79022</v>
      </c>
    </row>
    <row r="32" spans="4:5" x14ac:dyDescent="0.25">
      <c r="D32">
        <v>2855</v>
      </c>
      <c r="E32">
        <v>76973</v>
      </c>
    </row>
    <row r="33" spans="4:5" x14ac:dyDescent="0.25">
      <c r="D33">
        <v>2853</v>
      </c>
      <c r="E33">
        <v>77079</v>
      </c>
    </row>
    <row r="34" spans="4:5" x14ac:dyDescent="0.25">
      <c r="D34">
        <v>2886</v>
      </c>
      <c r="E34">
        <v>77409</v>
      </c>
    </row>
    <row r="35" spans="4:5" x14ac:dyDescent="0.25">
      <c r="D35">
        <v>2877</v>
      </c>
      <c r="E35">
        <v>77852</v>
      </c>
    </row>
    <row r="36" spans="4:5" x14ac:dyDescent="0.25">
      <c r="D36">
        <v>2839</v>
      </c>
      <c r="E36">
        <v>77674</v>
      </c>
    </row>
    <row r="37" spans="4:5" x14ac:dyDescent="0.25">
      <c r="D37">
        <v>2874</v>
      </c>
      <c r="E37">
        <v>78441</v>
      </c>
    </row>
    <row r="38" spans="4:5" x14ac:dyDescent="0.25">
      <c r="D38">
        <v>2874</v>
      </c>
      <c r="E38">
        <v>78441</v>
      </c>
    </row>
    <row r="39" spans="4:5" x14ac:dyDescent="0.25">
      <c r="D39">
        <v>2874</v>
      </c>
      <c r="E39">
        <v>78531</v>
      </c>
    </row>
    <row r="40" spans="4:5" x14ac:dyDescent="0.25">
      <c r="D40">
        <v>2939</v>
      </c>
      <c r="E40">
        <v>81064</v>
      </c>
    </row>
    <row r="41" spans="4:5" x14ac:dyDescent="0.25">
      <c r="D41">
        <v>2888</v>
      </c>
      <c r="E41">
        <v>79472</v>
      </c>
    </row>
    <row r="42" spans="4:5" x14ac:dyDescent="0.25">
      <c r="D42">
        <v>2888</v>
      </c>
      <c r="E42">
        <v>79477</v>
      </c>
    </row>
    <row r="43" spans="4:5" x14ac:dyDescent="0.25">
      <c r="D43">
        <v>2895</v>
      </c>
      <c r="E43">
        <v>78943</v>
      </c>
    </row>
    <row r="44" spans="4:5" x14ac:dyDescent="0.25">
      <c r="D44">
        <v>2930</v>
      </c>
      <c r="E44">
        <v>78945</v>
      </c>
    </row>
    <row r="45" spans="4:5" x14ac:dyDescent="0.25">
      <c r="D45">
        <v>2930</v>
      </c>
      <c r="E45">
        <v>79141</v>
      </c>
    </row>
    <row r="46" spans="4:5" x14ac:dyDescent="0.25">
      <c r="D46">
        <v>2928</v>
      </c>
      <c r="E46">
        <v>79054</v>
      </c>
    </row>
    <row r="47" spans="4:5" x14ac:dyDescent="0.25">
      <c r="D47">
        <v>2895</v>
      </c>
      <c r="E47">
        <v>78090</v>
      </c>
    </row>
    <row r="48" spans="4:5" x14ac:dyDescent="0.25">
      <c r="D48">
        <v>2875</v>
      </c>
      <c r="E48">
        <v>76780</v>
      </c>
    </row>
    <row r="49" spans="4:5" x14ac:dyDescent="0.25">
      <c r="D49">
        <v>2833</v>
      </c>
      <c r="E49">
        <v>76398</v>
      </c>
    </row>
    <row r="50" spans="4:5" x14ac:dyDescent="0.25">
      <c r="D50">
        <v>2833</v>
      </c>
      <c r="E50">
        <v>76425</v>
      </c>
    </row>
    <row r="51" spans="4:5" x14ac:dyDescent="0.25">
      <c r="D51">
        <v>2833</v>
      </c>
      <c r="E51">
        <v>76509</v>
      </c>
    </row>
    <row r="52" spans="4:5" x14ac:dyDescent="0.25">
      <c r="D52">
        <v>2870</v>
      </c>
      <c r="E52">
        <v>78156</v>
      </c>
    </row>
    <row r="53" spans="4:5" x14ac:dyDescent="0.25">
      <c r="D53">
        <v>2837</v>
      </c>
      <c r="E53">
        <v>79083</v>
      </c>
    </row>
    <row r="54" spans="4:5" x14ac:dyDescent="0.25">
      <c r="D54">
        <v>2833</v>
      </c>
      <c r="E54">
        <v>78930</v>
      </c>
    </row>
    <row r="55" spans="4:5" x14ac:dyDescent="0.25">
      <c r="D55">
        <v>2876</v>
      </c>
      <c r="E55">
        <v>77658</v>
      </c>
    </row>
    <row r="56" spans="4:5" x14ac:dyDescent="0.25">
      <c r="D56">
        <v>2895</v>
      </c>
      <c r="E56">
        <v>80307</v>
      </c>
    </row>
    <row r="57" spans="4:5" x14ac:dyDescent="0.25">
      <c r="D57">
        <v>2895</v>
      </c>
      <c r="E57">
        <v>80417</v>
      </c>
    </row>
    <row r="58" spans="4:5" x14ac:dyDescent="0.25">
      <c r="D58">
        <v>2895</v>
      </c>
      <c r="E58">
        <v>80433</v>
      </c>
    </row>
    <row r="59" spans="4:5" x14ac:dyDescent="0.25">
      <c r="D59">
        <v>2895</v>
      </c>
      <c r="E59">
        <v>80433</v>
      </c>
    </row>
    <row r="60" spans="4:5" x14ac:dyDescent="0.25">
      <c r="D60">
        <v>2895</v>
      </c>
      <c r="E60">
        <v>81285</v>
      </c>
    </row>
    <row r="61" spans="4:5" x14ac:dyDescent="0.25">
      <c r="D61">
        <v>2815</v>
      </c>
      <c r="E61">
        <v>80004</v>
      </c>
    </row>
    <row r="62" spans="4:5" x14ac:dyDescent="0.25">
      <c r="D62">
        <v>2812</v>
      </c>
      <c r="E62">
        <v>80287</v>
      </c>
    </row>
    <row r="63" spans="4:5" x14ac:dyDescent="0.25">
      <c r="D63">
        <v>2887</v>
      </c>
      <c r="E63">
        <v>79286</v>
      </c>
    </row>
    <row r="64" spans="4:5" x14ac:dyDescent="0.25">
      <c r="D64">
        <v>2890</v>
      </c>
      <c r="E64">
        <v>80329</v>
      </c>
    </row>
    <row r="65" spans="4:5" x14ac:dyDescent="0.25">
      <c r="D65">
        <v>2890</v>
      </c>
      <c r="E65">
        <v>80329</v>
      </c>
    </row>
    <row r="66" spans="4:5" x14ac:dyDescent="0.25">
      <c r="D66">
        <v>2890</v>
      </c>
      <c r="E66">
        <v>79937</v>
      </c>
    </row>
    <row r="67" spans="4:5" x14ac:dyDescent="0.25">
      <c r="D67">
        <v>2874</v>
      </c>
      <c r="E67">
        <v>79650</v>
      </c>
    </row>
    <row r="68" spans="4:5" x14ac:dyDescent="0.25">
      <c r="D68">
        <v>2933</v>
      </c>
      <c r="E68">
        <v>79745</v>
      </c>
    </row>
    <row r="69" spans="4:5" x14ac:dyDescent="0.25">
      <c r="D69">
        <v>2940</v>
      </c>
      <c r="E69">
        <v>80438</v>
      </c>
    </row>
    <row r="70" spans="4:5" x14ac:dyDescent="0.25">
      <c r="D70">
        <v>2940</v>
      </c>
      <c r="E70">
        <v>80212</v>
      </c>
    </row>
    <row r="71" spans="4:5" x14ac:dyDescent="0.25">
      <c r="D71">
        <v>2940</v>
      </c>
      <c r="E71">
        <v>80118</v>
      </c>
    </row>
    <row r="72" spans="4:5" x14ac:dyDescent="0.25">
      <c r="D72">
        <v>2940</v>
      </c>
      <c r="E72">
        <v>80256</v>
      </c>
    </row>
    <row r="73" spans="4:5" x14ac:dyDescent="0.25">
      <c r="D73">
        <v>2821</v>
      </c>
      <c r="E73">
        <v>79217</v>
      </c>
    </row>
    <row r="74" spans="4:5" x14ac:dyDescent="0.25">
      <c r="D74">
        <v>2869</v>
      </c>
      <c r="E74">
        <v>79552</v>
      </c>
    </row>
    <row r="75" spans="4:5" x14ac:dyDescent="0.25">
      <c r="D75">
        <v>2869</v>
      </c>
      <c r="E75">
        <v>79559</v>
      </c>
    </row>
    <row r="76" spans="4:5" x14ac:dyDescent="0.25">
      <c r="D76">
        <v>2864</v>
      </c>
      <c r="E76">
        <v>79691</v>
      </c>
    </row>
    <row r="77" spans="4:5" x14ac:dyDescent="0.25">
      <c r="D77">
        <v>2864</v>
      </c>
      <c r="E77">
        <v>78540</v>
      </c>
    </row>
    <row r="78" spans="4:5" x14ac:dyDescent="0.25">
      <c r="D78">
        <v>2864</v>
      </c>
      <c r="E78">
        <v>78031</v>
      </c>
    </row>
    <row r="79" spans="4:5" x14ac:dyDescent="0.25">
      <c r="D79">
        <v>2864</v>
      </c>
      <c r="E79">
        <v>77944</v>
      </c>
    </row>
    <row r="80" spans="4:5" x14ac:dyDescent="0.25">
      <c r="D80">
        <v>2771</v>
      </c>
      <c r="E80">
        <v>77773</v>
      </c>
    </row>
    <row r="81" spans="4:5" x14ac:dyDescent="0.25">
      <c r="D81">
        <v>2761</v>
      </c>
      <c r="E81">
        <v>76605</v>
      </c>
    </row>
    <row r="82" spans="4:5" x14ac:dyDescent="0.25">
      <c r="D82">
        <v>2761</v>
      </c>
      <c r="E82">
        <v>76605</v>
      </c>
    </row>
    <row r="83" spans="4:5" x14ac:dyDescent="0.25">
      <c r="D83">
        <v>2761</v>
      </c>
      <c r="E83">
        <v>76493</v>
      </c>
    </row>
    <row r="84" spans="4:5" x14ac:dyDescent="0.25">
      <c r="D84">
        <v>2761</v>
      </c>
      <c r="E84">
        <v>76213</v>
      </c>
    </row>
    <row r="85" spans="4:5" x14ac:dyDescent="0.25">
      <c r="D85">
        <v>2780</v>
      </c>
      <c r="E85">
        <v>78540</v>
      </c>
    </row>
    <row r="86" spans="4:5" x14ac:dyDescent="0.25">
      <c r="D86">
        <v>2761</v>
      </c>
      <c r="E86">
        <v>77477</v>
      </c>
    </row>
    <row r="87" spans="4:5" x14ac:dyDescent="0.25">
      <c r="D87">
        <v>2761</v>
      </c>
      <c r="E87">
        <v>77233</v>
      </c>
    </row>
    <row r="88" spans="4:5" x14ac:dyDescent="0.25">
      <c r="D88">
        <v>2761</v>
      </c>
      <c r="E88">
        <v>76045</v>
      </c>
    </row>
    <row r="89" spans="4:5" x14ac:dyDescent="0.25">
      <c r="D89">
        <v>2761</v>
      </c>
      <c r="E89">
        <v>75835</v>
      </c>
    </row>
    <row r="90" spans="4:5" x14ac:dyDescent="0.25">
      <c r="D90">
        <v>2786</v>
      </c>
      <c r="E90">
        <v>74285</v>
      </c>
    </row>
    <row r="91" spans="4:5" x14ac:dyDescent="0.25">
      <c r="D91">
        <v>2782</v>
      </c>
      <c r="E91">
        <v>74290</v>
      </c>
    </row>
    <row r="92" spans="4:5" x14ac:dyDescent="0.25">
      <c r="D92">
        <v>2782</v>
      </c>
      <c r="E92">
        <v>73822</v>
      </c>
    </row>
    <row r="93" spans="4:5" x14ac:dyDescent="0.25">
      <c r="D93">
        <v>2862</v>
      </c>
      <c r="E93">
        <v>75449</v>
      </c>
    </row>
    <row r="94" spans="4:5" x14ac:dyDescent="0.25">
      <c r="D94">
        <v>2877</v>
      </c>
      <c r="E94">
        <v>75627</v>
      </c>
    </row>
    <row r="95" spans="4:5" x14ac:dyDescent="0.25">
      <c r="D95">
        <v>2895</v>
      </c>
      <c r="E95">
        <v>76065</v>
      </c>
    </row>
    <row r="96" spans="4:5" x14ac:dyDescent="0.25">
      <c r="D96">
        <v>2945</v>
      </c>
      <c r="E96">
        <v>78306</v>
      </c>
    </row>
    <row r="97" spans="4:5" x14ac:dyDescent="0.25">
      <c r="D97">
        <v>2857</v>
      </c>
      <c r="E97">
        <v>76360</v>
      </c>
    </row>
    <row r="98" spans="4:5" x14ac:dyDescent="0.25">
      <c r="D98">
        <v>2839</v>
      </c>
      <c r="E98">
        <v>75095</v>
      </c>
    </row>
    <row r="99" spans="4:5" x14ac:dyDescent="0.25">
      <c r="D99">
        <v>2952</v>
      </c>
      <c r="E99">
        <v>78643</v>
      </c>
    </row>
    <row r="100" spans="4:5" x14ac:dyDescent="0.25">
      <c r="D100">
        <v>2926</v>
      </c>
      <c r="E100">
        <v>80045</v>
      </c>
    </row>
    <row r="101" spans="4:5" x14ac:dyDescent="0.25">
      <c r="D101">
        <v>3030</v>
      </c>
      <c r="E101">
        <v>80028</v>
      </c>
    </row>
    <row r="102" spans="4:5" x14ac:dyDescent="0.25">
      <c r="D102">
        <v>2960</v>
      </c>
      <c r="E102">
        <v>78227</v>
      </c>
    </row>
    <row r="103" spans="4:5" x14ac:dyDescent="0.25">
      <c r="D103">
        <v>2960</v>
      </c>
      <c r="E103">
        <v>78393</v>
      </c>
    </row>
    <row r="104" spans="4:5" x14ac:dyDescent="0.25">
      <c r="D104">
        <v>2927</v>
      </c>
      <c r="E104">
        <v>78704</v>
      </c>
    </row>
    <row r="105" spans="4:5" x14ac:dyDescent="0.25">
      <c r="D105">
        <v>2906</v>
      </c>
      <c r="E105">
        <v>78401</v>
      </c>
    </row>
    <row r="106" spans="4:5" x14ac:dyDescent="0.25">
      <c r="D106">
        <v>2943</v>
      </c>
      <c r="E106">
        <v>79027</v>
      </c>
    </row>
    <row r="107" spans="4:5" x14ac:dyDescent="0.25">
      <c r="D107">
        <v>2943</v>
      </c>
      <c r="E107">
        <v>78938</v>
      </c>
    </row>
    <row r="108" spans="4:5" x14ac:dyDescent="0.25">
      <c r="D108">
        <v>2947</v>
      </c>
      <c r="E108">
        <v>78757</v>
      </c>
    </row>
    <row r="109" spans="4:5" x14ac:dyDescent="0.25">
      <c r="D109">
        <v>2947</v>
      </c>
      <c r="E109">
        <v>78850</v>
      </c>
    </row>
    <row r="110" spans="4:5" x14ac:dyDescent="0.25">
      <c r="D110">
        <v>3023</v>
      </c>
      <c r="E110">
        <v>79936</v>
      </c>
    </row>
    <row r="111" spans="4:5" x14ac:dyDescent="0.25">
      <c r="D111">
        <v>3023</v>
      </c>
      <c r="E111">
        <v>79862</v>
      </c>
    </row>
    <row r="112" spans="4:5" x14ac:dyDescent="0.25">
      <c r="D112">
        <v>3023</v>
      </c>
      <c r="E112">
        <v>79888</v>
      </c>
    </row>
    <row r="113" spans="4:5" x14ac:dyDescent="0.25">
      <c r="D113">
        <v>3023</v>
      </c>
      <c r="E113">
        <v>79514</v>
      </c>
    </row>
    <row r="114" spans="4:5" x14ac:dyDescent="0.25">
      <c r="D114">
        <v>3016</v>
      </c>
      <c r="E114">
        <v>78308</v>
      </c>
    </row>
    <row r="115" spans="4:5" x14ac:dyDescent="0.25">
      <c r="D115">
        <v>3016</v>
      </c>
      <c r="E115">
        <v>78053</v>
      </c>
    </row>
    <row r="116" spans="4:5" x14ac:dyDescent="0.25">
      <c r="D116">
        <v>2979</v>
      </c>
      <c r="E116">
        <v>76804</v>
      </c>
    </row>
    <row r="117" spans="4:5" x14ac:dyDescent="0.25">
      <c r="D117">
        <v>2911</v>
      </c>
      <c r="E117">
        <v>75506</v>
      </c>
    </row>
    <row r="118" spans="4:5" x14ac:dyDescent="0.25">
      <c r="D118">
        <v>2926</v>
      </c>
      <c r="E118">
        <v>74884</v>
      </c>
    </row>
    <row r="119" spans="4:5" x14ac:dyDescent="0.25">
      <c r="D119">
        <v>2926</v>
      </c>
      <c r="E119">
        <v>74758</v>
      </c>
    </row>
    <row r="120" spans="4:5" x14ac:dyDescent="0.25">
      <c r="D120">
        <v>3028</v>
      </c>
      <c r="E120">
        <v>76229</v>
      </c>
    </row>
    <row r="121" spans="4:5" x14ac:dyDescent="0.25">
      <c r="D121">
        <v>3012</v>
      </c>
      <c r="E121">
        <v>75399</v>
      </c>
    </row>
    <row r="122" spans="4:5" x14ac:dyDescent="0.25">
      <c r="D122">
        <v>3029</v>
      </c>
      <c r="E122">
        <v>76389</v>
      </c>
    </row>
    <row r="123" spans="4:5" x14ac:dyDescent="0.25">
      <c r="D123">
        <v>3029</v>
      </c>
      <c r="E123">
        <v>76414</v>
      </c>
    </row>
    <row r="124" spans="4:5" x14ac:dyDescent="0.25">
      <c r="D124">
        <v>2963</v>
      </c>
      <c r="E124">
        <v>76472</v>
      </c>
    </row>
    <row r="125" spans="4:5" x14ac:dyDescent="0.25">
      <c r="D125">
        <v>2929</v>
      </c>
      <c r="E125">
        <v>76169</v>
      </c>
    </row>
    <row r="126" spans="4:5" x14ac:dyDescent="0.25">
      <c r="D126">
        <v>2903</v>
      </c>
      <c r="E126">
        <v>75984</v>
      </c>
    </row>
    <row r="127" spans="4:5" x14ac:dyDescent="0.25">
      <c r="D127">
        <v>2894</v>
      </c>
      <c r="E127">
        <v>75734</v>
      </c>
    </row>
    <row r="128" spans="4:5" x14ac:dyDescent="0.25">
      <c r="D128">
        <v>2895</v>
      </c>
      <c r="E128">
        <v>74520</v>
      </c>
    </row>
    <row r="129" spans="4:5" x14ac:dyDescent="0.25">
      <c r="D129">
        <v>2895</v>
      </c>
      <c r="E129">
        <v>74520</v>
      </c>
    </row>
    <row r="130" spans="4:5" x14ac:dyDescent="0.25">
      <c r="D130">
        <v>2895</v>
      </c>
      <c r="E130">
        <v>74473</v>
      </c>
    </row>
    <row r="131" spans="4:5" x14ac:dyDescent="0.25">
      <c r="D131">
        <v>2892</v>
      </c>
      <c r="E131">
        <v>74845</v>
      </c>
    </row>
    <row r="132" spans="4:5" x14ac:dyDescent="0.25">
      <c r="D132">
        <v>2852</v>
      </c>
      <c r="E132">
        <v>75408</v>
      </c>
    </row>
    <row r="133" spans="4:5" x14ac:dyDescent="0.25">
      <c r="D133">
        <v>2852</v>
      </c>
      <c r="E133">
        <v>74971</v>
      </c>
    </row>
    <row r="134" spans="4:5" x14ac:dyDescent="0.25">
      <c r="D134">
        <v>2852</v>
      </c>
      <c r="E134">
        <v>74961</v>
      </c>
    </row>
    <row r="135" spans="4:5" x14ac:dyDescent="0.25">
      <c r="D135">
        <v>2852</v>
      </c>
      <c r="E135">
        <v>76726</v>
      </c>
    </row>
    <row r="136" spans="4:5" x14ac:dyDescent="0.25">
      <c r="D136">
        <v>2852</v>
      </c>
      <c r="E136">
        <v>76070</v>
      </c>
    </row>
    <row r="137" spans="4:5" x14ac:dyDescent="0.25">
      <c r="D137">
        <v>2883</v>
      </c>
      <c r="E137">
        <v>76123</v>
      </c>
    </row>
    <row r="138" spans="4:5" x14ac:dyDescent="0.25">
      <c r="D138">
        <v>2838</v>
      </c>
      <c r="E138">
        <v>75711</v>
      </c>
    </row>
    <row r="139" spans="4:5" x14ac:dyDescent="0.25">
      <c r="D139">
        <v>2863</v>
      </c>
      <c r="E139">
        <v>75604</v>
      </c>
    </row>
    <row r="140" spans="4:5" x14ac:dyDescent="0.25">
      <c r="D140">
        <v>2856</v>
      </c>
      <c r="E140">
        <v>74988</v>
      </c>
    </row>
    <row r="141" spans="4:5" x14ac:dyDescent="0.25">
      <c r="D141">
        <v>2870</v>
      </c>
      <c r="E141">
        <v>75449</v>
      </c>
    </row>
    <row r="142" spans="4:5" x14ac:dyDescent="0.25">
      <c r="D142">
        <v>2836</v>
      </c>
      <c r="E142">
        <v>76298</v>
      </c>
    </row>
    <row r="143" spans="4:5" x14ac:dyDescent="0.25">
      <c r="D143">
        <v>2930</v>
      </c>
      <c r="E143">
        <v>79251</v>
      </c>
    </row>
    <row r="144" spans="4:5" x14ac:dyDescent="0.25">
      <c r="D144">
        <v>2909</v>
      </c>
      <c r="E144">
        <v>80156</v>
      </c>
    </row>
    <row r="145" spans="4:5" x14ac:dyDescent="0.25">
      <c r="D145">
        <v>2909</v>
      </c>
      <c r="E145">
        <v>80356</v>
      </c>
    </row>
    <row r="146" spans="4:5" x14ac:dyDescent="0.25">
      <c r="D146">
        <v>2909</v>
      </c>
      <c r="E146">
        <v>80272</v>
      </c>
    </row>
    <row r="147" spans="4:5" x14ac:dyDescent="0.25">
      <c r="D147">
        <v>2892</v>
      </c>
      <c r="E147">
        <v>78609</v>
      </c>
    </row>
    <row r="148" spans="4:5" x14ac:dyDescent="0.25">
      <c r="D148">
        <v>2892</v>
      </c>
      <c r="E148">
        <v>78590</v>
      </c>
    </row>
    <row r="149" spans="4:5" x14ac:dyDescent="0.25">
      <c r="D149">
        <v>2892</v>
      </c>
      <c r="E149">
        <v>78452</v>
      </c>
    </row>
    <row r="150" spans="4:5" x14ac:dyDescent="0.25">
      <c r="D150">
        <v>2959</v>
      </c>
      <c r="E150">
        <v>80696</v>
      </c>
    </row>
    <row r="151" spans="4:5" x14ac:dyDescent="0.25">
      <c r="D151">
        <v>2996</v>
      </c>
      <c r="E151">
        <v>81537</v>
      </c>
    </row>
    <row r="152" spans="4:5" x14ac:dyDescent="0.25">
      <c r="D152">
        <v>2938</v>
      </c>
      <c r="E152">
        <v>81076</v>
      </c>
    </row>
    <row r="153" spans="4:5" x14ac:dyDescent="0.25">
      <c r="D153">
        <v>2924</v>
      </c>
      <c r="E153">
        <v>80346</v>
      </c>
    </row>
    <row r="154" spans="4:5" x14ac:dyDescent="0.25">
      <c r="D154">
        <v>2880</v>
      </c>
      <c r="E154">
        <v>78614</v>
      </c>
    </row>
    <row r="155" spans="4:5" x14ac:dyDescent="0.25">
      <c r="D155">
        <v>2870</v>
      </c>
      <c r="E155">
        <v>78820</v>
      </c>
    </row>
    <row r="156" spans="4:5" x14ac:dyDescent="0.25">
      <c r="D156">
        <v>2843</v>
      </c>
      <c r="E156">
        <v>77309</v>
      </c>
    </row>
    <row r="157" spans="4:5" x14ac:dyDescent="0.25">
      <c r="D157">
        <v>2927</v>
      </c>
      <c r="E157">
        <v>77355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0"/>
  <sheetViews>
    <sheetView topLeftCell="D1" zoomScale="115" zoomScaleNormal="115" workbookViewId="0">
      <selection activeCell="J4" sqref="J4"/>
    </sheetView>
  </sheetViews>
  <sheetFormatPr defaultRowHeight="15" x14ac:dyDescent="0.25"/>
  <sheetData>
    <row r="1" spans="1:8" x14ac:dyDescent="0.25">
      <c r="A1">
        <v>2668</v>
      </c>
      <c r="B1">
        <v>74763</v>
      </c>
      <c r="D1">
        <v>2973</v>
      </c>
      <c r="E1">
        <v>78770</v>
      </c>
      <c r="H1" t="s">
        <v>2</v>
      </c>
    </row>
    <row r="2" spans="1:8" x14ac:dyDescent="0.25">
      <c r="A2">
        <v>2675</v>
      </c>
      <c r="B2">
        <v>73821</v>
      </c>
      <c r="D2">
        <v>2943</v>
      </c>
      <c r="E2">
        <v>78674</v>
      </c>
      <c r="H2">
        <v>493082.7</v>
      </c>
    </row>
    <row r="3" spans="1:8" x14ac:dyDescent="0.25">
      <c r="A3">
        <v>2731</v>
      </c>
      <c r="B3">
        <v>73735</v>
      </c>
      <c r="D3">
        <v>2899</v>
      </c>
      <c r="E3">
        <v>79395</v>
      </c>
    </row>
    <row r="4" spans="1:8" x14ac:dyDescent="0.25">
      <c r="A4">
        <v>2745</v>
      </c>
      <c r="B4">
        <v>73119</v>
      </c>
      <c r="D4">
        <v>2930</v>
      </c>
      <c r="E4">
        <v>79233</v>
      </c>
    </row>
    <row r="5" spans="1:8" x14ac:dyDescent="0.25">
      <c r="D5">
        <v>2958</v>
      </c>
      <c r="E5">
        <v>79560</v>
      </c>
    </row>
    <row r="6" spans="1:8" x14ac:dyDescent="0.25">
      <c r="D6">
        <v>2958</v>
      </c>
      <c r="E6">
        <v>79820</v>
      </c>
    </row>
    <row r="7" spans="1:8" x14ac:dyDescent="0.25">
      <c r="D7">
        <v>2939</v>
      </c>
      <c r="E7">
        <v>79831</v>
      </c>
    </row>
    <row r="8" spans="1:8" x14ac:dyDescent="0.25">
      <c r="D8">
        <v>2939</v>
      </c>
      <c r="E8">
        <v>79679</v>
      </c>
    </row>
    <row r="9" spans="1:8" x14ac:dyDescent="0.25">
      <c r="D9">
        <v>2939</v>
      </c>
      <c r="E9">
        <v>79997</v>
      </c>
    </row>
    <row r="10" spans="1:8" x14ac:dyDescent="0.25">
      <c r="D10">
        <v>2939</v>
      </c>
      <c r="E10">
        <v>79737</v>
      </c>
    </row>
    <row r="11" spans="1:8" x14ac:dyDescent="0.25">
      <c r="D11">
        <v>2894</v>
      </c>
      <c r="E11">
        <v>77546</v>
      </c>
    </row>
    <row r="12" spans="1:8" x14ac:dyDescent="0.25">
      <c r="D12">
        <v>2894</v>
      </c>
      <c r="E12">
        <v>77607</v>
      </c>
    </row>
    <row r="13" spans="1:8" x14ac:dyDescent="0.25">
      <c r="D13">
        <v>2926</v>
      </c>
      <c r="E13">
        <v>76879</v>
      </c>
    </row>
    <row r="14" spans="1:8" x14ac:dyDescent="0.25">
      <c r="D14">
        <v>2920</v>
      </c>
      <c r="E14">
        <v>76699</v>
      </c>
    </row>
    <row r="15" spans="1:8" x14ac:dyDescent="0.25">
      <c r="D15">
        <v>2996</v>
      </c>
      <c r="E15">
        <v>79028</v>
      </c>
    </row>
    <row r="16" spans="1:8" x14ac:dyDescent="0.25">
      <c r="D16">
        <v>3072</v>
      </c>
      <c r="E16">
        <v>79865</v>
      </c>
    </row>
    <row r="17" spans="4:5" x14ac:dyDescent="0.25">
      <c r="D17">
        <v>3109</v>
      </c>
      <c r="E17">
        <v>80884</v>
      </c>
    </row>
    <row r="18" spans="4:5" x14ac:dyDescent="0.25">
      <c r="D18">
        <v>3021</v>
      </c>
      <c r="E18">
        <v>78330</v>
      </c>
    </row>
    <row r="19" spans="4:5" x14ac:dyDescent="0.25">
      <c r="D19">
        <v>3021</v>
      </c>
      <c r="E19">
        <v>78942</v>
      </c>
    </row>
    <row r="20" spans="4:5" x14ac:dyDescent="0.25">
      <c r="D20">
        <v>3021</v>
      </c>
      <c r="E20">
        <v>78930</v>
      </c>
    </row>
    <row r="21" spans="4:5" x14ac:dyDescent="0.25">
      <c r="D21">
        <v>3019</v>
      </c>
      <c r="E21">
        <v>78857</v>
      </c>
    </row>
    <row r="22" spans="4:5" x14ac:dyDescent="0.25">
      <c r="D22">
        <v>2920</v>
      </c>
      <c r="E22">
        <v>76877</v>
      </c>
    </row>
    <row r="23" spans="4:5" x14ac:dyDescent="0.25">
      <c r="D23">
        <v>2945</v>
      </c>
      <c r="E23">
        <v>77699</v>
      </c>
    </row>
    <row r="24" spans="4:5" x14ac:dyDescent="0.25">
      <c r="D24">
        <v>2945</v>
      </c>
      <c r="E24">
        <v>77749</v>
      </c>
    </row>
    <row r="25" spans="4:5" x14ac:dyDescent="0.25">
      <c r="D25">
        <v>3058</v>
      </c>
      <c r="E25">
        <v>80690</v>
      </c>
    </row>
    <row r="26" spans="4:5" x14ac:dyDescent="0.25">
      <c r="D26">
        <v>3058</v>
      </c>
      <c r="E26">
        <v>80929</v>
      </c>
    </row>
    <row r="27" spans="4:5" x14ac:dyDescent="0.25">
      <c r="D27">
        <v>3070</v>
      </c>
      <c r="E27">
        <v>83117</v>
      </c>
    </row>
    <row r="28" spans="4:5" x14ac:dyDescent="0.25">
      <c r="D28">
        <v>3094</v>
      </c>
      <c r="E28">
        <v>82733</v>
      </c>
    </row>
    <row r="29" spans="4:5" x14ac:dyDescent="0.25">
      <c r="D29">
        <v>3069</v>
      </c>
      <c r="E29">
        <v>82202</v>
      </c>
    </row>
    <row r="30" spans="4:5" x14ac:dyDescent="0.25">
      <c r="D30">
        <v>3029</v>
      </c>
      <c r="E30">
        <v>81373</v>
      </c>
    </row>
    <row r="31" spans="4:5" x14ac:dyDescent="0.25">
      <c r="D31">
        <v>2948</v>
      </c>
      <c r="E31">
        <v>79119</v>
      </c>
    </row>
    <row r="32" spans="4:5" x14ac:dyDescent="0.25">
      <c r="D32">
        <v>2946</v>
      </c>
      <c r="E32">
        <v>79074</v>
      </c>
    </row>
    <row r="33" spans="4:5" x14ac:dyDescent="0.25">
      <c r="D33">
        <v>2946</v>
      </c>
      <c r="E33">
        <v>79194</v>
      </c>
    </row>
    <row r="34" spans="4:5" x14ac:dyDescent="0.25">
      <c r="D34">
        <v>2946</v>
      </c>
      <c r="E34">
        <v>79274</v>
      </c>
    </row>
    <row r="35" spans="4:5" x14ac:dyDescent="0.25">
      <c r="D35">
        <v>2944</v>
      </c>
      <c r="E35">
        <v>78982</v>
      </c>
    </row>
    <row r="36" spans="4:5" x14ac:dyDescent="0.25">
      <c r="D36">
        <v>2937</v>
      </c>
      <c r="E36">
        <v>78816</v>
      </c>
    </row>
    <row r="37" spans="4:5" x14ac:dyDescent="0.25">
      <c r="D37">
        <v>2893</v>
      </c>
      <c r="E37">
        <v>77686</v>
      </c>
    </row>
    <row r="38" spans="4:5" x14ac:dyDescent="0.25">
      <c r="D38">
        <v>2885</v>
      </c>
      <c r="E38">
        <v>77334</v>
      </c>
    </row>
    <row r="39" spans="4:5" x14ac:dyDescent="0.25">
      <c r="D39">
        <v>2997</v>
      </c>
      <c r="E39">
        <v>78961</v>
      </c>
    </row>
    <row r="40" spans="4:5" x14ac:dyDescent="0.25">
      <c r="D40">
        <v>3038</v>
      </c>
      <c r="E40">
        <v>80062</v>
      </c>
    </row>
    <row r="41" spans="4:5" x14ac:dyDescent="0.25">
      <c r="D41">
        <v>2965</v>
      </c>
      <c r="E41">
        <v>79552</v>
      </c>
    </row>
    <row r="42" spans="4:5" x14ac:dyDescent="0.25">
      <c r="D42">
        <v>2965</v>
      </c>
      <c r="E42">
        <v>79552</v>
      </c>
    </row>
    <row r="43" spans="4:5" x14ac:dyDescent="0.25">
      <c r="D43">
        <v>2965</v>
      </c>
      <c r="E43">
        <v>79930</v>
      </c>
    </row>
    <row r="44" spans="4:5" x14ac:dyDescent="0.25">
      <c r="D44">
        <v>2965</v>
      </c>
      <c r="E44">
        <v>79326</v>
      </c>
    </row>
    <row r="45" spans="4:5" x14ac:dyDescent="0.25">
      <c r="D45">
        <v>2951</v>
      </c>
      <c r="E45">
        <v>79034</v>
      </c>
    </row>
    <row r="46" spans="4:5" x14ac:dyDescent="0.25">
      <c r="D46">
        <v>2982</v>
      </c>
      <c r="E46">
        <v>77968</v>
      </c>
    </row>
    <row r="47" spans="4:5" x14ac:dyDescent="0.25">
      <c r="D47">
        <v>2990</v>
      </c>
      <c r="E47">
        <v>79042</v>
      </c>
    </row>
    <row r="48" spans="4:5" x14ac:dyDescent="0.25">
      <c r="D48">
        <v>2955</v>
      </c>
      <c r="E48">
        <v>79582</v>
      </c>
    </row>
    <row r="49" spans="4:5" x14ac:dyDescent="0.25">
      <c r="D49">
        <v>3057</v>
      </c>
      <c r="E49">
        <v>82417</v>
      </c>
    </row>
    <row r="50" spans="4:5" x14ac:dyDescent="0.25">
      <c r="D50">
        <v>3057</v>
      </c>
      <c r="E50">
        <v>82082</v>
      </c>
    </row>
    <row r="51" spans="4:5" x14ac:dyDescent="0.25">
      <c r="D51">
        <v>2923</v>
      </c>
      <c r="E51">
        <v>81271</v>
      </c>
    </row>
    <row r="52" spans="4:5" x14ac:dyDescent="0.25">
      <c r="D52">
        <v>2939</v>
      </c>
      <c r="E52">
        <v>81277</v>
      </c>
    </row>
    <row r="53" spans="4:5" x14ac:dyDescent="0.25">
      <c r="D53">
        <v>2893</v>
      </c>
      <c r="E53">
        <v>80872</v>
      </c>
    </row>
    <row r="54" spans="4:5" x14ac:dyDescent="0.25">
      <c r="D54">
        <v>2953</v>
      </c>
      <c r="E54">
        <v>83267</v>
      </c>
    </row>
    <row r="55" spans="4:5" x14ac:dyDescent="0.25">
      <c r="D55">
        <v>2953</v>
      </c>
      <c r="E55">
        <v>83267</v>
      </c>
    </row>
    <row r="56" spans="4:5" x14ac:dyDescent="0.25">
      <c r="D56">
        <v>2885</v>
      </c>
      <c r="E56">
        <v>81100</v>
      </c>
    </row>
    <row r="57" spans="4:5" x14ac:dyDescent="0.25">
      <c r="D57">
        <v>2896</v>
      </c>
      <c r="E57">
        <v>81360</v>
      </c>
    </row>
    <row r="58" spans="4:5" x14ac:dyDescent="0.25">
      <c r="D58">
        <v>2863</v>
      </c>
      <c r="E58">
        <v>81176</v>
      </c>
    </row>
    <row r="59" spans="4:5" x14ac:dyDescent="0.25">
      <c r="D59">
        <v>2932</v>
      </c>
      <c r="E59">
        <v>83110</v>
      </c>
    </row>
    <row r="60" spans="4:5" x14ac:dyDescent="0.25">
      <c r="D60">
        <v>2932</v>
      </c>
      <c r="E60">
        <v>83230</v>
      </c>
    </row>
    <row r="61" spans="4:5" x14ac:dyDescent="0.25">
      <c r="D61">
        <v>2975</v>
      </c>
      <c r="E61">
        <v>83842</v>
      </c>
    </row>
    <row r="62" spans="4:5" x14ac:dyDescent="0.25">
      <c r="D62">
        <v>2905</v>
      </c>
      <c r="E62">
        <v>81788</v>
      </c>
    </row>
    <row r="63" spans="4:5" x14ac:dyDescent="0.25">
      <c r="D63">
        <v>2867</v>
      </c>
      <c r="E63">
        <v>81196</v>
      </c>
    </row>
    <row r="64" spans="4:5" x14ac:dyDescent="0.25">
      <c r="D64">
        <v>2862</v>
      </c>
      <c r="E64">
        <v>80520</v>
      </c>
    </row>
    <row r="65" spans="4:5" x14ac:dyDescent="0.25">
      <c r="D65">
        <v>2906</v>
      </c>
      <c r="E65">
        <v>79085</v>
      </c>
    </row>
    <row r="66" spans="4:5" x14ac:dyDescent="0.25">
      <c r="D66">
        <v>2896</v>
      </c>
      <c r="E66">
        <v>79180</v>
      </c>
    </row>
    <row r="67" spans="4:5" x14ac:dyDescent="0.25">
      <c r="D67">
        <v>2896</v>
      </c>
      <c r="E67">
        <v>79180</v>
      </c>
    </row>
    <row r="68" spans="4:5" x14ac:dyDescent="0.25">
      <c r="D68">
        <v>2853</v>
      </c>
      <c r="E68">
        <v>78150</v>
      </c>
    </row>
    <row r="69" spans="4:5" x14ac:dyDescent="0.25">
      <c r="D69">
        <v>2801</v>
      </c>
      <c r="E69">
        <v>77476</v>
      </c>
    </row>
    <row r="70" spans="4:5" x14ac:dyDescent="0.25">
      <c r="D70">
        <v>2801</v>
      </c>
      <c r="E70">
        <v>77476</v>
      </c>
    </row>
    <row r="71" spans="4:5" x14ac:dyDescent="0.25">
      <c r="D71">
        <v>2801</v>
      </c>
      <c r="E71">
        <v>77320</v>
      </c>
    </row>
    <row r="72" spans="4:5" x14ac:dyDescent="0.25">
      <c r="D72">
        <v>2806</v>
      </c>
      <c r="E72">
        <v>77337</v>
      </c>
    </row>
    <row r="73" spans="4:5" x14ac:dyDescent="0.25">
      <c r="D73">
        <v>2818</v>
      </c>
      <c r="E73">
        <v>76677</v>
      </c>
    </row>
    <row r="74" spans="4:5" x14ac:dyDescent="0.25">
      <c r="D74">
        <v>2755</v>
      </c>
      <c r="E74">
        <v>76355</v>
      </c>
    </row>
    <row r="75" spans="4:5" x14ac:dyDescent="0.25">
      <c r="D75">
        <v>2717</v>
      </c>
      <c r="E75">
        <v>75742</v>
      </c>
    </row>
    <row r="76" spans="4:5" x14ac:dyDescent="0.25">
      <c r="D76">
        <v>2717</v>
      </c>
      <c r="E76">
        <v>75700</v>
      </c>
    </row>
    <row r="77" spans="4:5" x14ac:dyDescent="0.25">
      <c r="D77">
        <v>2784</v>
      </c>
      <c r="E77">
        <v>76342</v>
      </c>
    </row>
    <row r="78" spans="4:5" x14ac:dyDescent="0.25">
      <c r="D78">
        <v>2784</v>
      </c>
      <c r="E78">
        <v>76071</v>
      </c>
    </row>
    <row r="79" spans="4:5" x14ac:dyDescent="0.25">
      <c r="D79">
        <v>2784</v>
      </c>
      <c r="E79">
        <v>75487</v>
      </c>
    </row>
    <row r="80" spans="4:5" x14ac:dyDescent="0.25">
      <c r="D80">
        <v>2680</v>
      </c>
      <c r="E80">
        <v>73821</v>
      </c>
    </row>
    <row r="81" spans="4:5" x14ac:dyDescent="0.25">
      <c r="D81">
        <v>2680</v>
      </c>
      <c r="E81">
        <v>73913</v>
      </c>
    </row>
    <row r="82" spans="4:5" x14ac:dyDescent="0.25">
      <c r="D82">
        <v>2678</v>
      </c>
      <c r="E82">
        <v>75085</v>
      </c>
    </row>
    <row r="83" spans="4:5" x14ac:dyDescent="0.25">
      <c r="D83">
        <v>2678</v>
      </c>
      <c r="E83">
        <v>74763</v>
      </c>
    </row>
    <row r="84" spans="4:5" x14ac:dyDescent="0.25">
      <c r="D84">
        <v>2795</v>
      </c>
      <c r="E84">
        <v>74459</v>
      </c>
    </row>
    <row r="85" spans="4:5" x14ac:dyDescent="0.25">
      <c r="D85">
        <v>2795</v>
      </c>
      <c r="E85">
        <v>73869</v>
      </c>
    </row>
    <row r="86" spans="4:5" x14ac:dyDescent="0.25">
      <c r="D86">
        <v>2795</v>
      </c>
      <c r="E86">
        <v>74058</v>
      </c>
    </row>
    <row r="87" spans="4:5" x14ac:dyDescent="0.25">
      <c r="D87">
        <v>2807</v>
      </c>
      <c r="E87">
        <v>78515</v>
      </c>
    </row>
    <row r="88" spans="4:5" x14ac:dyDescent="0.25">
      <c r="D88">
        <v>2807</v>
      </c>
      <c r="E88">
        <v>78163</v>
      </c>
    </row>
    <row r="89" spans="4:5" x14ac:dyDescent="0.25">
      <c r="D89">
        <v>2825</v>
      </c>
      <c r="E89">
        <v>77848</v>
      </c>
    </row>
    <row r="90" spans="4:5" x14ac:dyDescent="0.25">
      <c r="D90">
        <v>2866</v>
      </c>
      <c r="E90">
        <v>80246</v>
      </c>
    </row>
    <row r="91" spans="4:5" x14ac:dyDescent="0.25">
      <c r="D91">
        <v>2866</v>
      </c>
      <c r="E91">
        <v>78450</v>
      </c>
    </row>
    <row r="92" spans="4:5" x14ac:dyDescent="0.25">
      <c r="D92">
        <v>2866</v>
      </c>
      <c r="E92">
        <v>78384</v>
      </c>
    </row>
    <row r="93" spans="4:5" x14ac:dyDescent="0.25">
      <c r="D93">
        <v>2862</v>
      </c>
      <c r="E93">
        <v>78489</v>
      </c>
    </row>
    <row r="94" spans="4:5" x14ac:dyDescent="0.25">
      <c r="D94">
        <v>2862</v>
      </c>
      <c r="E94">
        <v>79056</v>
      </c>
    </row>
    <row r="95" spans="4:5" x14ac:dyDescent="0.25">
      <c r="D95">
        <v>2862</v>
      </c>
      <c r="E95">
        <v>76407</v>
      </c>
    </row>
    <row r="96" spans="4:5" x14ac:dyDescent="0.25">
      <c r="D96">
        <v>2862</v>
      </c>
      <c r="E96">
        <v>78759</v>
      </c>
    </row>
    <row r="97" spans="4:5" x14ac:dyDescent="0.25">
      <c r="D97">
        <v>2862</v>
      </c>
      <c r="E97">
        <v>78699</v>
      </c>
    </row>
    <row r="98" spans="4:5" x14ac:dyDescent="0.25">
      <c r="D98">
        <v>2838</v>
      </c>
      <c r="E98">
        <v>78907</v>
      </c>
    </row>
    <row r="99" spans="4:5" x14ac:dyDescent="0.25">
      <c r="D99">
        <v>2838</v>
      </c>
      <c r="E99">
        <v>78890</v>
      </c>
    </row>
    <row r="100" spans="4:5" x14ac:dyDescent="0.25">
      <c r="D100">
        <v>2827</v>
      </c>
      <c r="E100">
        <v>79159</v>
      </c>
    </row>
    <row r="101" spans="4:5" x14ac:dyDescent="0.25">
      <c r="D101">
        <v>2808</v>
      </c>
      <c r="E101">
        <v>78355</v>
      </c>
    </row>
    <row r="102" spans="4:5" x14ac:dyDescent="0.25">
      <c r="D102">
        <v>2808</v>
      </c>
      <c r="E102">
        <v>78435</v>
      </c>
    </row>
    <row r="103" spans="4:5" x14ac:dyDescent="0.25">
      <c r="D103">
        <v>2808</v>
      </c>
      <c r="E103">
        <v>78083</v>
      </c>
    </row>
    <row r="104" spans="4:5" x14ac:dyDescent="0.25">
      <c r="D104">
        <v>2803</v>
      </c>
      <c r="E104">
        <v>77336</v>
      </c>
    </row>
    <row r="105" spans="4:5" x14ac:dyDescent="0.25">
      <c r="D105">
        <v>2789</v>
      </c>
      <c r="E105">
        <v>76828</v>
      </c>
    </row>
    <row r="106" spans="4:5" x14ac:dyDescent="0.25">
      <c r="D106">
        <v>2789</v>
      </c>
      <c r="E106">
        <v>76576</v>
      </c>
    </row>
    <row r="107" spans="4:5" x14ac:dyDescent="0.25">
      <c r="D107">
        <v>2789</v>
      </c>
      <c r="E107">
        <v>76511</v>
      </c>
    </row>
    <row r="108" spans="4:5" x14ac:dyDescent="0.25">
      <c r="D108">
        <v>2827</v>
      </c>
      <c r="E108">
        <v>77907</v>
      </c>
    </row>
    <row r="109" spans="4:5" x14ac:dyDescent="0.25">
      <c r="D109">
        <v>2806</v>
      </c>
      <c r="E109">
        <v>75470</v>
      </c>
    </row>
    <row r="110" spans="4:5" x14ac:dyDescent="0.25">
      <c r="D110">
        <v>2782</v>
      </c>
      <c r="E110">
        <v>74397</v>
      </c>
    </row>
    <row r="111" spans="4:5" x14ac:dyDescent="0.25">
      <c r="D111">
        <v>2791</v>
      </c>
      <c r="E111">
        <v>74381</v>
      </c>
    </row>
    <row r="112" spans="4:5" x14ac:dyDescent="0.25">
      <c r="D112">
        <v>2791</v>
      </c>
      <c r="E112">
        <v>74056</v>
      </c>
    </row>
    <row r="113" spans="4:5" x14ac:dyDescent="0.25">
      <c r="D113">
        <v>2791</v>
      </c>
      <c r="E113">
        <v>74416</v>
      </c>
    </row>
    <row r="114" spans="4:5" x14ac:dyDescent="0.25">
      <c r="D114">
        <v>2751</v>
      </c>
      <c r="E114">
        <v>73119</v>
      </c>
    </row>
    <row r="115" spans="4:5" x14ac:dyDescent="0.25">
      <c r="D115">
        <v>2810</v>
      </c>
      <c r="E115">
        <v>75680</v>
      </c>
    </row>
    <row r="116" spans="4:5" x14ac:dyDescent="0.25">
      <c r="D116">
        <v>2796</v>
      </c>
      <c r="E116">
        <v>75050</v>
      </c>
    </row>
    <row r="117" spans="4:5" x14ac:dyDescent="0.25">
      <c r="D117">
        <v>2796</v>
      </c>
      <c r="E117">
        <v>75200</v>
      </c>
    </row>
    <row r="118" spans="4:5" x14ac:dyDescent="0.25">
      <c r="D118">
        <v>2903</v>
      </c>
      <c r="E118">
        <v>75957</v>
      </c>
    </row>
    <row r="119" spans="4:5" x14ac:dyDescent="0.25">
      <c r="D119">
        <v>2980</v>
      </c>
      <c r="E119">
        <v>78128</v>
      </c>
    </row>
    <row r="120" spans="4:5" x14ac:dyDescent="0.25">
      <c r="D120">
        <v>2980</v>
      </c>
      <c r="E120">
        <v>79150</v>
      </c>
    </row>
    <row r="121" spans="4:5" x14ac:dyDescent="0.25">
      <c r="D121">
        <v>2980</v>
      </c>
      <c r="E121">
        <v>79038</v>
      </c>
    </row>
    <row r="122" spans="4:5" x14ac:dyDescent="0.25">
      <c r="D122">
        <v>3006</v>
      </c>
      <c r="E122">
        <v>78719</v>
      </c>
    </row>
    <row r="123" spans="4:5" x14ac:dyDescent="0.25">
      <c r="D123">
        <v>2978</v>
      </c>
      <c r="E123">
        <v>77599</v>
      </c>
    </row>
    <row r="124" spans="4:5" x14ac:dyDescent="0.25">
      <c r="D124">
        <v>2952</v>
      </c>
      <c r="E124">
        <v>76672</v>
      </c>
    </row>
    <row r="125" spans="4:5" x14ac:dyDescent="0.25">
      <c r="D125">
        <v>2938</v>
      </c>
      <c r="E125">
        <v>76931</v>
      </c>
    </row>
    <row r="126" spans="4:5" x14ac:dyDescent="0.25">
      <c r="D126">
        <v>3005</v>
      </c>
      <c r="E126">
        <v>77541</v>
      </c>
    </row>
    <row r="127" spans="4:5" x14ac:dyDescent="0.25">
      <c r="D127">
        <v>3005</v>
      </c>
      <c r="E127">
        <v>77739</v>
      </c>
    </row>
    <row r="128" spans="4:5" x14ac:dyDescent="0.25">
      <c r="D128">
        <v>3104</v>
      </c>
      <c r="E128">
        <v>80662</v>
      </c>
    </row>
    <row r="129" spans="4:5" x14ac:dyDescent="0.25">
      <c r="D129">
        <v>3104</v>
      </c>
      <c r="E129">
        <v>80660</v>
      </c>
    </row>
    <row r="130" spans="4:5" x14ac:dyDescent="0.25">
      <c r="D130">
        <v>3169</v>
      </c>
      <c r="E130">
        <v>80746</v>
      </c>
    </row>
    <row r="131" spans="4:5" x14ac:dyDescent="0.25">
      <c r="D131">
        <v>3149</v>
      </c>
      <c r="E131">
        <v>80684</v>
      </c>
    </row>
    <row r="132" spans="4:5" x14ac:dyDescent="0.25">
      <c r="D132">
        <v>3167</v>
      </c>
      <c r="E132">
        <v>80298</v>
      </c>
    </row>
    <row r="133" spans="4:5" x14ac:dyDescent="0.25">
      <c r="D133">
        <v>3147</v>
      </c>
      <c r="E133">
        <v>80188</v>
      </c>
    </row>
    <row r="134" spans="4:5" x14ac:dyDescent="0.25">
      <c r="D134">
        <v>3129</v>
      </c>
      <c r="E134">
        <v>78352</v>
      </c>
    </row>
    <row r="135" spans="4:5" x14ac:dyDescent="0.25">
      <c r="D135">
        <v>3097</v>
      </c>
      <c r="E135">
        <v>77903</v>
      </c>
    </row>
    <row r="136" spans="4:5" x14ac:dyDescent="0.25">
      <c r="D136">
        <v>3041</v>
      </c>
      <c r="E136">
        <v>78505</v>
      </c>
    </row>
    <row r="137" spans="4:5" x14ac:dyDescent="0.25">
      <c r="D137">
        <v>3041</v>
      </c>
      <c r="E137">
        <v>78445</v>
      </c>
    </row>
    <row r="138" spans="4:5" x14ac:dyDescent="0.25">
      <c r="D138">
        <v>3079</v>
      </c>
      <c r="E138">
        <v>80440</v>
      </c>
    </row>
    <row r="139" spans="4:5" x14ac:dyDescent="0.25">
      <c r="D139">
        <v>3148</v>
      </c>
      <c r="E139">
        <v>82373</v>
      </c>
    </row>
    <row r="140" spans="4:5" x14ac:dyDescent="0.25">
      <c r="D140">
        <v>3148</v>
      </c>
      <c r="E140">
        <v>82405</v>
      </c>
    </row>
    <row r="141" spans="4:5" x14ac:dyDescent="0.25">
      <c r="D141">
        <v>3146</v>
      </c>
      <c r="E141">
        <v>80197</v>
      </c>
    </row>
    <row r="142" spans="4:5" x14ac:dyDescent="0.25">
      <c r="D142">
        <v>3129</v>
      </c>
      <c r="E142">
        <v>79403</v>
      </c>
    </row>
    <row r="143" spans="4:5" x14ac:dyDescent="0.25">
      <c r="D143">
        <v>3224</v>
      </c>
      <c r="E143">
        <v>82668</v>
      </c>
    </row>
    <row r="144" spans="4:5" x14ac:dyDescent="0.25">
      <c r="D144">
        <v>3223</v>
      </c>
      <c r="E144">
        <v>81396</v>
      </c>
    </row>
    <row r="145" spans="4:5" x14ac:dyDescent="0.25">
      <c r="D145">
        <v>3223</v>
      </c>
      <c r="E145">
        <v>81046</v>
      </c>
    </row>
    <row r="146" spans="4:5" x14ac:dyDescent="0.25">
      <c r="D146">
        <v>3223</v>
      </c>
      <c r="E146">
        <v>81621</v>
      </c>
    </row>
    <row r="147" spans="4:5" x14ac:dyDescent="0.25">
      <c r="D147">
        <v>3206</v>
      </c>
      <c r="E147">
        <v>81352</v>
      </c>
    </row>
    <row r="148" spans="4:5" x14ac:dyDescent="0.25">
      <c r="D148">
        <v>3206</v>
      </c>
      <c r="E148">
        <v>81322</v>
      </c>
    </row>
    <row r="149" spans="4:5" x14ac:dyDescent="0.25">
      <c r="D149">
        <v>3206</v>
      </c>
      <c r="E149">
        <v>80801</v>
      </c>
    </row>
    <row r="150" spans="4:5" x14ac:dyDescent="0.25">
      <c r="D150">
        <v>3180</v>
      </c>
      <c r="E150">
        <v>79877</v>
      </c>
    </row>
    <row r="151" spans="4:5" x14ac:dyDescent="0.25">
      <c r="D151">
        <v>3124</v>
      </c>
      <c r="E151">
        <v>77757</v>
      </c>
    </row>
    <row r="152" spans="4:5" x14ac:dyDescent="0.25">
      <c r="D152">
        <v>3124</v>
      </c>
      <c r="E152">
        <v>78486</v>
      </c>
    </row>
    <row r="153" spans="4:5" x14ac:dyDescent="0.25">
      <c r="D153">
        <v>3116</v>
      </c>
      <c r="E153">
        <v>78278</v>
      </c>
    </row>
    <row r="154" spans="4:5" x14ac:dyDescent="0.25">
      <c r="D154">
        <v>3116</v>
      </c>
      <c r="E154">
        <v>78254</v>
      </c>
    </row>
    <row r="155" spans="4:5" x14ac:dyDescent="0.25">
      <c r="D155">
        <v>3113</v>
      </c>
      <c r="E155">
        <v>78705</v>
      </c>
    </row>
    <row r="156" spans="4:5" x14ac:dyDescent="0.25">
      <c r="D156">
        <v>3067</v>
      </c>
      <c r="E156">
        <v>77014</v>
      </c>
    </row>
    <row r="157" spans="4:5" x14ac:dyDescent="0.25">
      <c r="D157">
        <v>3104</v>
      </c>
      <c r="E157">
        <v>78788</v>
      </c>
    </row>
    <row r="158" spans="4:5" x14ac:dyDescent="0.25">
      <c r="D158">
        <v>3066</v>
      </c>
      <c r="E158">
        <v>78466</v>
      </c>
    </row>
    <row r="159" spans="4:5" x14ac:dyDescent="0.25">
      <c r="D159">
        <v>3003</v>
      </c>
      <c r="E159">
        <v>77313</v>
      </c>
    </row>
    <row r="160" spans="4:5" x14ac:dyDescent="0.25">
      <c r="D160">
        <v>2906</v>
      </c>
      <c r="E160">
        <v>75129</v>
      </c>
    </row>
    <row r="161" spans="4:5" x14ac:dyDescent="0.25">
      <c r="D161">
        <v>2931</v>
      </c>
      <c r="E161">
        <v>74946</v>
      </c>
    </row>
    <row r="162" spans="4:5" x14ac:dyDescent="0.25">
      <c r="D162">
        <v>2903</v>
      </c>
      <c r="E162">
        <v>74063</v>
      </c>
    </row>
    <row r="163" spans="4:5" x14ac:dyDescent="0.25">
      <c r="D163">
        <v>2916</v>
      </c>
      <c r="E163">
        <v>74534</v>
      </c>
    </row>
    <row r="164" spans="4:5" x14ac:dyDescent="0.25">
      <c r="D164">
        <v>2966</v>
      </c>
      <c r="E164">
        <v>74781</v>
      </c>
    </row>
    <row r="165" spans="4:5" x14ac:dyDescent="0.25">
      <c r="D165">
        <v>2942</v>
      </c>
      <c r="E165">
        <v>76544</v>
      </c>
    </row>
    <row r="166" spans="4:5" x14ac:dyDescent="0.25">
      <c r="D166">
        <v>2927</v>
      </c>
      <c r="E166">
        <v>77768</v>
      </c>
    </row>
    <row r="167" spans="4:5" x14ac:dyDescent="0.25">
      <c r="D167">
        <v>2897</v>
      </c>
      <c r="E167">
        <v>78278</v>
      </c>
    </row>
    <row r="168" spans="4:5" x14ac:dyDescent="0.25">
      <c r="D168">
        <v>2856</v>
      </c>
      <c r="E168">
        <v>77966</v>
      </c>
    </row>
    <row r="169" spans="4:5" x14ac:dyDescent="0.25">
      <c r="D169">
        <v>2819</v>
      </c>
      <c r="E169">
        <v>78281</v>
      </c>
    </row>
    <row r="170" spans="4:5" x14ac:dyDescent="0.25">
      <c r="D170">
        <v>2819</v>
      </c>
      <c r="E170">
        <v>77837</v>
      </c>
    </row>
    <row r="171" spans="4:5" x14ac:dyDescent="0.25">
      <c r="D171">
        <v>2898</v>
      </c>
      <c r="E171">
        <v>78588</v>
      </c>
    </row>
    <row r="172" spans="4:5" x14ac:dyDescent="0.25">
      <c r="D172">
        <v>2858</v>
      </c>
      <c r="E172">
        <v>78145</v>
      </c>
    </row>
    <row r="173" spans="4:5" x14ac:dyDescent="0.25">
      <c r="D173">
        <v>2858</v>
      </c>
      <c r="E173">
        <v>79732</v>
      </c>
    </row>
    <row r="174" spans="4:5" x14ac:dyDescent="0.25">
      <c r="D174">
        <v>2814</v>
      </c>
      <c r="E174">
        <v>79784</v>
      </c>
    </row>
    <row r="175" spans="4:5" x14ac:dyDescent="0.25">
      <c r="D175">
        <v>2814</v>
      </c>
      <c r="E175">
        <v>79560</v>
      </c>
    </row>
    <row r="176" spans="4:5" x14ac:dyDescent="0.25">
      <c r="D176">
        <v>2814</v>
      </c>
      <c r="E176">
        <v>79040</v>
      </c>
    </row>
    <row r="177" spans="4:5" x14ac:dyDescent="0.25">
      <c r="D177">
        <v>2887</v>
      </c>
      <c r="E177">
        <v>79489</v>
      </c>
    </row>
    <row r="178" spans="4:5" x14ac:dyDescent="0.25">
      <c r="D178">
        <v>2911</v>
      </c>
      <c r="E178">
        <v>79435</v>
      </c>
    </row>
    <row r="179" spans="4:5" x14ac:dyDescent="0.25">
      <c r="D179">
        <v>2922</v>
      </c>
      <c r="E179">
        <v>79139</v>
      </c>
    </row>
    <row r="180" spans="4:5" x14ac:dyDescent="0.25">
      <c r="D180">
        <v>2941</v>
      </c>
      <c r="E180">
        <v>78907</v>
      </c>
    </row>
    <row r="181" spans="4:5" x14ac:dyDescent="0.25">
      <c r="D181">
        <v>2903</v>
      </c>
      <c r="E181">
        <v>76908</v>
      </c>
    </row>
    <row r="182" spans="4:5" x14ac:dyDescent="0.25">
      <c r="D182">
        <v>2903</v>
      </c>
      <c r="E182">
        <v>76832</v>
      </c>
    </row>
    <row r="183" spans="4:5" x14ac:dyDescent="0.25">
      <c r="D183">
        <v>2911</v>
      </c>
      <c r="E183">
        <v>78514</v>
      </c>
    </row>
    <row r="184" spans="4:5" x14ac:dyDescent="0.25">
      <c r="D184">
        <v>2895</v>
      </c>
      <c r="E184">
        <v>78512</v>
      </c>
    </row>
    <row r="185" spans="4:5" x14ac:dyDescent="0.25">
      <c r="D185">
        <v>2946</v>
      </c>
      <c r="E185">
        <v>79088</v>
      </c>
    </row>
    <row r="186" spans="4:5" x14ac:dyDescent="0.25">
      <c r="D186">
        <v>2987</v>
      </c>
      <c r="E186">
        <v>79585</v>
      </c>
    </row>
    <row r="187" spans="4:5" x14ac:dyDescent="0.25">
      <c r="D187">
        <v>3048</v>
      </c>
      <c r="E187">
        <v>79965</v>
      </c>
    </row>
    <row r="188" spans="4:5" x14ac:dyDescent="0.25">
      <c r="D188">
        <v>3021</v>
      </c>
      <c r="E188">
        <v>79607</v>
      </c>
    </row>
    <row r="189" spans="4:5" x14ac:dyDescent="0.25">
      <c r="D189">
        <v>3107</v>
      </c>
      <c r="E189">
        <v>82370</v>
      </c>
    </row>
    <row r="190" spans="4:5" x14ac:dyDescent="0.25">
      <c r="D190">
        <v>3003</v>
      </c>
      <c r="E190">
        <v>79909</v>
      </c>
    </row>
    <row r="191" spans="4:5" x14ac:dyDescent="0.25">
      <c r="D191">
        <v>3003</v>
      </c>
      <c r="E191">
        <v>79893</v>
      </c>
    </row>
    <row r="192" spans="4:5" x14ac:dyDescent="0.25">
      <c r="D192">
        <v>2922</v>
      </c>
      <c r="E192">
        <v>79262</v>
      </c>
    </row>
    <row r="193" spans="4:5" x14ac:dyDescent="0.25">
      <c r="D193">
        <v>2922</v>
      </c>
      <c r="E193">
        <v>79244</v>
      </c>
    </row>
    <row r="194" spans="4:5" x14ac:dyDescent="0.25">
      <c r="D194">
        <v>2927</v>
      </c>
      <c r="E194">
        <v>79631</v>
      </c>
    </row>
    <row r="195" spans="4:5" x14ac:dyDescent="0.25">
      <c r="D195">
        <v>2832</v>
      </c>
      <c r="E195">
        <v>78760</v>
      </c>
    </row>
    <row r="196" spans="4:5" x14ac:dyDescent="0.25">
      <c r="D196">
        <v>2876</v>
      </c>
      <c r="E196">
        <v>78578</v>
      </c>
    </row>
    <row r="197" spans="4:5" x14ac:dyDescent="0.25">
      <c r="D197">
        <v>2874</v>
      </c>
      <c r="E197">
        <v>78961</v>
      </c>
    </row>
    <row r="198" spans="4:5" x14ac:dyDescent="0.25">
      <c r="D198">
        <v>2844</v>
      </c>
      <c r="E198">
        <v>78307</v>
      </c>
    </row>
    <row r="199" spans="4:5" x14ac:dyDescent="0.25">
      <c r="D199">
        <v>2844</v>
      </c>
      <c r="E199">
        <v>78295</v>
      </c>
    </row>
    <row r="200" spans="4:5" x14ac:dyDescent="0.25">
      <c r="D200">
        <v>2914</v>
      </c>
      <c r="E200">
        <v>78804</v>
      </c>
    </row>
    <row r="201" spans="4:5" x14ac:dyDescent="0.25">
      <c r="D201">
        <v>2959</v>
      </c>
      <c r="E201">
        <v>81283</v>
      </c>
    </row>
    <row r="202" spans="4:5" x14ac:dyDescent="0.25">
      <c r="D202">
        <v>2840</v>
      </c>
      <c r="E202">
        <v>81695</v>
      </c>
    </row>
    <row r="203" spans="4:5" x14ac:dyDescent="0.25">
      <c r="D203">
        <v>2840</v>
      </c>
      <c r="E203">
        <v>81185</v>
      </c>
    </row>
    <row r="204" spans="4:5" x14ac:dyDescent="0.25">
      <c r="D204">
        <v>2848</v>
      </c>
      <c r="E204">
        <v>81443</v>
      </c>
    </row>
    <row r="205" spans="4:5" x14ac:dyDescent="0.25">
      <c r="D205">
        <v>2848</v>
      </c>
      <c r="E205">
        <v>79868</v>
      </c>
    </row>
    <row r="206" spans="4:5" x14ac:dyDescent="0.25">
      <c r="D206">
        <v>2848</v>
      </c>
      <c r="E206">
        <v>79862</v>
      </c>
    </row>
    <row r="207" spans="4:5" x14ac:dyDescent="0.25">
      <c r="D207">
        <v>2848</v>
      </c>
      <c r="E207">
        <v>79820</v>
      </c>
    </row>
    <row r="208" spans="4:5" x14ac:dyDescent="0.25">
      <c r="D208">
        <v>2848</v>
      </c>
      <c r="E208">
        <v>79316</v>
      </c>
    </row>
    <row r="209" spans="4:5" x14ac:dyDescent="0.25">
      <c r="D209">
        <v>2848</v>
      </c>
      <c r="E209">
        <v>79228</v>
      </c>
    </row>
    <row r="210" spans="4:5" x14ac:dyDescent="0.25">
      <c r="D210">
        <v>2814</v>
      </c>
      <c r="E210">
        <v>78382</v>
      </c>
    </row>
    <row r="211" spans="4:5" x14ac:dyDescent="0.25">
      <c r="D211">
        <v>2895</v>
      </c>
      <c r="E211">
        <v>80505</v>
      </c>
    </row>
    <row r="212" spans="4:5" x14ac:dyDescent="0.25">
      <c r="D212">
        <v>2968</v>
      </c>
      <c r="E212">
        <v>81390</v>
      </c>
    </row>
    <row r="213" spans="4:5" x14ac:dyDescent="0.25">
      <c r="D213">
        <v>2889</v>
      </c>
      <c r="E213">
        <v>79611</v>
      </c>
    </row>
    <row r="214" spans="4:5" x14ac:dyDescent="0.25">
      <c r="D214">
        <v>2877</v>
      </c>
      <c r="E214">
        <v>77897</v>
      </c>
    </row>
    <row r="215" spans="4:5" x14ac:dyDescent="0.25">
      <c r="D215">
        <v>2883</v>
      </c>
      <c r="E215">
        <v>79246</v>
      </c>
    </row>
    <row r="216" spans="4:5" x14ac:dyDescent="0.25">
      <c r="D216">
        <v>2883</v>
      </c>
      <c r="E216">
        <v>79449</v>
      </c>
    </row>
    <row r="217" spans="4:5" x14ac:dyDescent="0.25">
      <c r="D217">
        <v>2883</v>
      </c>
      <c r="E217">
        <v>79209</v>
      </c>
    </row>
    <row r="218" spans="4:5" x14ac:dyDescent="0.25">
      <c r="D218">
        <v>2895</v>
      </c>
      <c r="E218">
        <v>79836</v>
      </c>
    </row>
    <row r="219" spans="4:5" x14ac:dyDescent="0.25">
      <c r="D219">
        <v>3016</v>
      </c>
      <c r="E219">
        <v>82247</v>
      </c>
    </row>
    <row r="220" spans="4:5" x14ac:dyDescent="0.25">
      <c r="D220">
        <v>3016</v>
      </c>
      <c r="E220">
        <v>82067</v>
      </c>
    </row>
    <row r="221" spans="4:5" x14ac:dyDescent="0.25">
      <c r="D221">
        <v>2963</v>
      </c>
      <c r="E221">
        <v>81033</v>
      </c>
    </row>
    <row r="222" spans="4:5" x14ac:dyDescent="0.25">
      <c r="D222">
        <v>2927</v>
      </c>
      <c r="E222">
        <v>80927</v>
      </c>
    </row>
    <row r="223" spans="4:5" x14ac:dyDescent="0.25">
      <c r="D223">
        <v>2867</v>
      </c>
      <c r="E223">
        <v>79174</v>
      </c>
    </row>
    <row r="224" spans="4:5" x14ac:dyDescent="0.25">
      <c r="D224">
        <v>2844</v>
      </c>
      <c r="E224">
        <v>78393</v>
      </c>
    </row>
    <row r="225" spans="4:5" x14ac:dyDescent="0.25">
      <c r="D225">
        <v>2844</v>
      </c>
      <c r="E225">
        <v>78317</v>
      </c>
    </row>
    <row r="226" spans="4:5" x14ac:dyDescent="0.25">
      <c r="D226">
        <v>2897</v>
      </c>
      <c r="E226">
        <v>79707</v>
      </c>
    </row>
    <row r="227" spans="4:5" x14ac:dyDescent="0.25">
      <c r="D227">
        <v>2832</v>
      </c>
      <c r="E227">
        <v>77978</v>
      </c>
    </row>
    <row r="228" spans="4:5" x14ac:dyDescent="0.25">
      <c r="D228">
        <v>2832</v>
      </c>
      <c r="E228">
        <v>77854</v>
      </c>
    </row>
    <row r="229" spans="4:5" x14ac:dyDescent="0.25">
      <c r="D229">
        <v>2804</v>
      </c>
      <c r="E229">
        <v>77768</v>
      </c>
    </row>
    <row r="230" spans="4:5" x14ac:dyDescent="0.25">
      <c r="D230">
        <v>2945</v>
      </c>
      <c r="E230">
        <v>83252</v>
      </c>
    </row>
    <row r="231" spans="4:5" x14ac:dyDescent="0.25">
      <c r="D231">
        <v>2852</v>
      </c>
      <c r="E231">
        <v>81152</v>
      </c>
    </row>
    <row r="232" spans="4:5" x14ac:dyDescent="0.25">
      <c r="D232">
        <v>2852</v>
      </c>
      <c r="E232">
        <v>81296</v>
      </c>
    </row>
    <row r="233" spans="4:5" x14ac:dyDescent="0.25">
      <c r="D233">
        <v>2852</v>
      </c>
      <c r="E233">
        <v>81184</v>
      </c>
    </row>
    <row r="234" spans="4:5" x14ac:dyDescent="0.25">
      <c r="D234">
        <v>2844</v>
      </c>
      <c r="E234">
        <v>78215</v>
      </c>
    </row>
    <row r="235" spans="4:5" x14ac:dyDescent="0.25">
      <c r="D235">
        <v>2844</v>
      </c>
      <c r="E235">
        <v>77713</v>
      </c>
    </row>
    <row r="236" spans="4:5" x14ac:dyDescent="0.25">
      <c r="D236">
        <v>2822</v>
      </c>
      <c r="E236">
        <v>77647</v>
      </c>
    </row>
    <row r="237" spans="4:5" x14ac:dyDescent="0.25">
      <c r="D237">
        <v>2822</v>
      </c>
      <c r="E237">
        <v>76500</v>
      </c>
    </row>
    <row r="238" spans="4:5" x14ac:dyDescent="0.25">
      <c r="D238">
        <v>2820</v>
      </c>
      <c r="E238">
        <v>77489</v>
      </c>
    </row>
    <row r="239" spans="4:5" x14ac:dyDescent="0.25">
      <c r="D239">
        <v>2884</v>
      </c>
      <c r="E239">
        <v>77667</v>
      </c>
    </row>
    <row r="240" spans="4:5" x14ac:dyDescent="0.25">
      <c r="D240">
        <v>2757</v>
      </c>
      <c r="E240">
        <v>77188</v>
      </c>
    </row>
    <row r="241" spans="4:5" x14ac:dyDescent="0.25">
      <c r="D241">
        <v>2752</v>
      </c>
      <c r="E241">
        <v>78462</v>
      </c>
    </row>
    <row r="242" spans="4:5" x14ac:dyDescent="0.25">
      <c r="D242">
        <v>2752</v>
      </c>
      <c r="E242">
        <v>79470</v>
      </c>
    </row>
    <row r="243" spans="4:5" x14ac:dyDescent="0.25">
      <c r="D243">
        <v>2752</v>
      </c>
      <c r="E243">
        <v>79260</v>
      </c>
    </row>
    <row r="244" spans="4:5" x14ac:dyDescent="0.25">
      <c r="D244">
        <v>2793</v>
      </c>
      <c r="E244">
        <v>79233</v>
      </c>
    </row>
    <row r="245" spans="4:5" x14ac:dyDescent="0.25">
      <c r="D245">
        <v>2793</v>
      </c>
      <c r="E245">
        <v>78572</v>
      </c>
    </row>
    <row r="246" spans="4:5" x14ac:dyDescent="0.25">
      <c r="D246">
        <v>2793</v>
      </c>
      <c r="E246">
        <v>77445</v>
      </c>
    </row>
    <row r="247" spans="4:5" x14ac:dyDescent="0.25">
      <c r="D247">
        <v>2793</v>
      </c>
      <c r="E247">
        <v>77885</v>
      </c>
    </row>
    <row r="248" spans="4:5" x14ac:dyDescent="0.25">
      <c r="D248">
        <v>2806</v>
      </c>
      <c r="E248">
        <v>79475</v>
      </c>
    </row>
    <row r="249" spans="4:5" x14ac:dyDescent="0.25">
      <c r="D249">
        <v>2781</v>
      </c>
      <c r="E249">
        <v>78906</v>
      </c>
    </row>
    <row r="250" spans="4:5" x14ac:dyDescent="0.25">
      <c r="D250">
        <v>2814</v>
      </c>
      <c r="E250">
        <v>79819</v>
      </c>
    </row>
    <row r="251" spans="4:5" x14ac:dyDescent="0.25">
      <c r="D251">
        <v>2779</v>
      </c>
      <c r="E251">
        <v>76476</v>
      </c>
    </row>
    <row r="252" spans="4:5" x14ac:dyDescent="0.25">
      <c r="D252">
        <v>2752</v>
      </c>
      <c r="E252">
        <v>77148</v>
      </c>
    </row>
    <row r="253" spans="4:5" x14ac:dyDescent="0.25">
      <c r="D253">
        <v>2831</v>
      </c>
      <c r="E253">
        <v>79474</v>
      </c>
    </row>
    <row r="254" spans="4:5" x14ac:dyDescent="0.25">
      <c r="D254">
        <v>2809</v>
      </c>
      <c r="E254">
        <v>77390</v>
      </c>
    </row>
    <row r="255" spans="4:5" x14ac:dyDescent="0.25">
      <c r="D255">
        <v>2736</v>
      </c>
      <c r="E255">
        <v>75596</v>
      </c>
    </row>
    <row r="256" spans="4:5" x14ac:dyDescent="0.25">
      <c r="D256">
        <v>2780</v>
      </c>
      <c r="E256">
        <v>76157</v>
      </c>
    </row>
    <row r="257" spans="4:5" x14ac:dyDescent="0.25">
      <c r="D257">
        <v>2736</v>
      </c>
      <c r="E257">
        <v>73735</v>
      </c>
    </row>
    <row r="258" spans="4:5" x14ac:dyDescent="0.25">
      <c r="D258">
        <v>2752</v>
      </c>
      <c r="E258">
        <v>76456</v>
      </c>
    </row>
    <row r="259" spans="4:5" x14ac:dyDescent="0.25">
      <c r="D259">
        <v>2752</v>
      </c>
      <c r="E259">
        <v>76444</v>
      </c>
    </row>
    <row r="260" spans="4:5" x14ac:dyDescent="0.25">
      <c r="D260">
        <v>2752</v>
      </c>
      <c r="E260">
        <v>76438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0"/>
  <sheetViews>
    <sheetView zoomScale="115" zoomScaleNormal="115" workbookViewId="0">
      <selection activeCell="H6" sqref="H6"/>
    </sheetView>
  </sheetViews>
  <sheetFormatPr defaultRowHeight="15" x14ac:dyDescent="0.25"/>
  <sheetData>
    <row r="1" spans="1:8" x14ac:dyDescent="0.25">
      <c r="A1">
        <v>2795</v>
      </c>
      <c r="B1">
        <v>73257</v>
      </c>
      <c r="D1">
        <v>3112</v>
      </c>
      <c r="E1">
        <v>85874</v>
      </c>
      <c r="H1" t="s">
        <v>2</v>
      </c>
    </row>
    <row r="2" spans="1:8" x14ac:dyDescent="0.25">
      <c r="A2">
        <v>2726</v>
      </c>
      <c r="B2">
        <v>73644</v>
      </c>
      <c r="D2">
        <v>3112</v>
      </c>
      <c r="E2">
        <v>85943</v>
      </c>
      <c r="H2">
        <v>757284.1</v>
      </c>
    </row>
    <row r="3" spans="1:8" x14ac:dyDescent="0.25">
      <c r="A3">
        <v>2720</v>
      </c>
      <c r="B3">
        <v>75145</v>
      </c>
      <c r="D3">
        <v>3116</v>
      </c>
      <c r="E3">
        <v>86115</v>
      </c>
    </row>
    <row r="4" spans="1:8" x14ac:dyDescent="0.25">
      <c r="D4">
        <v>3116</v>
      </c>
      <c r="E4">
        <v>86087</v>
      </c>
    </row>
    <row r="5" spans="1:8" x14ac:dyDescent="0.25">
      <c r="D5">
        <v>3116</v>
      </c>
      <c r="E5">
        <v>86087</v>
      </c>
    </row>
    <row r="6" spans="1:8" x14ac:dyDescent="0.25">
      <c r="D6">
        <v>3116</v>
      </c>
      <c r="E6">
        <v>86099</v>
      </c>
    </row>
    <row r="7" spans="1:8" x14ac:dyDescent="0.25">
      <c r="D7">
        <v>3060</v>
      </c>
      <c r="E7">
        <v>82817</v>
      </c>
    </row>
    <row r="8" spans="1:8" x14ac:dyDescent="0.25">
      <c r="D8">
        <v>3060</v>
      </c>
      <c r="E8">
        <v>82702</v>
      </c>
    </row>
    <row r="9" spans="1:8" x14ac:dyDescent="0.25">
      <c r="D9">
        <v>3060</v>
      </c>
      <c r="E9">
        <v>81695</v>
      </c>
    </row>
    <row r="10" spans="1:8" x14ac:dyDescent="0.25">
      <c r="D10">
        <v>3094</v>
      </c>
      <c r="E10">
        <v>82064</v>
      </c>
    </row>
    <row r="11" spans="1:8" x14ac:dyDescent="0.25">
      <c r="D11">
        <v>3094</v>
      </c>
      <c r="E11">
        <v>81284</v>
      </c>
    </row>
    <row r="12" spans="1:8" x14ac:dyDescent="0.25">
      <c r="D12">
        <v>3094</v>
      </c>
      <c r="E12">
        <v>81140</v>
      </c>
    </row>
    <row r="13" spans="1:8" x14ac:dyDescent="0.25">
      <c r="D13">
        <v>3050</v>
      </c>
      <c r="E13">
        <v>78479</v>
      </c>
    </row>
    <row r="14" spans="1:8" x14ac:dyDescent="0.25">
      <c r="D14">
        <v>3045</v>
      </c>
      <c r="E14">
        <v>79539</v>
      </c>
    </row>
    <row r="15" spans="1:8" x14ac:dyDescent="0.25">
      <c r="D15">
        <v>2975</v>
      </c>
      <c r="E15">
        <v>78187</v>
      </c>
    </row>
    <row r="16" spans="1:8" x14ac:dyDescent="0.25">
      <c r="D16">
        <v>3007</v>
      </c>
      <c r="E16">
        <v>79006</v>
      </c>
    </row>
    <row r="17" spans="4:5" x14ac:dyDescent="0.25">
      <c r="D17">
        <v>3059</v>
      </c>
      <c r="E17">
        <v>79388</v>
      </c>
    </row>
    <row r="18" spans="4:5" x14ac:dyDescent="0.25">
      <c r="D18">
        <v>3099</v>
      </c>
      <c r="E18">
        <v>80158</v>
      </c>
    </row>
    <row r="19" spans="4:5" x14ac:dyDescent="0.25">
      <c r="D19">
        <v>3079</v>
      </c>
      <c r="E19">
        <v>80082</v>
      </c>
    </row>
    <row r="20" spans="4:5" x14ac:dyDescent="0.25">
      <c r="D20">
        <v>3079</v>
      </c>
      <c r="E20">
        <v>79602</v>
      </c>
    </row>
    <row r="21" spans="4:5" x14ac:dyDescent="0.25">
      <c r="D21">
        <v>3165</v>
      </c>
      <c r="E21">
        <v>82506</v>
      </c>
    </row>
    <row r="22" spans="4:5" x14ac:dyDescent="0.25">
      <c r="D22">
        <v>3211</v>
      </c>
      <c r="E22">
        <v>83160</v>
      </c>
    </row>
    <row r="23" spans="4:5" x14ac:dyDescent="0.25">
      <c r="D23">
        <v>3211</v>
      </c>
      <c r="E23">
        <v>82950</v>
      </c>
    </row>
    <row r="24" spans="4:5" x14ac:dyDescent="0.25">
      <c r="D24">
        <v>3211</v>
      </c>
      <c r="E24">
        <v>82356</v>
      </c>
    </row>
    <row r="25" spans="4:5" x14ac:dyDescent="0.25">
      <c r="D25">
        <v>3222</v>
      </c>
      <c r="E25">
        <v>82065</v>
      </c>
    </row>
    <row r="26" spans="4:5" x14ac:dyDescent="0.25">
      <c r="D26">
        <v>3072</v>
      </c>
      <c r="E26">
        <v>79212</v>
      </c>
    </row>
    <row r="27" spans="4:5" x14ac:dyDescent="0.25">
      <c r="D27">
        <v>3046</v>
      </c>
      <c r="E27">
        <v>78715</v>
      </c>
    </row>
    <row r="28" spans="4:5" x14ac:dyDescent="0.25">
      <c r="D28">
        <v>3046</v>
      </c>
      <c r="E28">
        <v>78745</v>
      </c>
    </row>
    <row r="29" spans="4:5" x14ac:dyDescent="0.25">
      <c r="D29">
        <v>3030</v>
      </c>
      <c r="E29">
        <v>78191</v>
      </c>
    </row>
    <row r="30" spans="4:5" x14ac:dyDescent="0.25">
      <c r="D30">
        <v>3030</v>
      </c>
      <c r="E30">
        <v>78809</v>
      </c>
    </row>
    <row r="31" spans="4:5" x14ac:dyDescent="0.25">
      <c r="D31">
        <v>3030</v>
      </c>
      <c r="E31">
        <v>79029</v>
      </c>
    </row>
    <row r="32" spans="4:5" x14ac:dyDescent="0.25">
      <c r="D32">
        <v>3016</v>
      </c>
      <c r="E32">
        <v>78109</v>
      </c>
    </row>
    <row r="33" spans="4:5" x14ac:dyDescent="0.25">
      <c r="D33">
        <v>3002</v>
      </c>
      <c r="E33">
        <v>77142</v>
      </c>
    </row>
    <row r="34" spans="4:5" x14ac:dyDescent="0.25">
      <c r="D34">
        <v>3029</v>
      </c>
      <c r="E34">
        <v>78013</v>
      </c>
    </row>
    <row r="35" spans="4:5" x14ac:dyDescent="0.25">
      <c r="D35">
        <v>3063</v>
      </c>
      <c r="E35">
        <v>78255</v>
      </c>
    </row>
    <row r="36" spans="4:5" x14ac:dyDescent="0.25">
      <c r="D36">
        <v>2979</v>
      </c>
      <c r="E36">
        <v>77085</v>
      </c>
    </row>
    <row r="37" spans="4:5" x14ac:dyDescent="0.25">
      <c r="D37">
        <v>3036</v>
      </c>
      <c r="E37">
        <v>77430</v>
      </c>
    </row>
    <row r="38" spans="4:5" x14ac:dyDescent="0.25">
      <c r="D38">
        <v>3036</v>
      </c>
      <c r="E38">
        <v>77396</v>
      </c>
    </row>
    <row r="39" spans="4:5" x14ac:dyDescent="0.25">
      <c r="D39">
        <v>2938</v>
      </c>
      <c r="E39">
        <v>77348</v>
      </c>
    </row>
    <row r="40" spans="4:5" x14ac:dyDescent="0.25">
      <c r="D40">
        <v>2920</v>
      </c>
      <c r="E40">
        <v>77269</v>
      </c>
    </row>
    <row r="41" spans="4:5" x14ac:dyDescent="0.25">
      <c r="D41">
        <v>2887</v>
      </c>
      <c r="E41">
        <v>76956</v>
      </c>
    </row>
    <row r="42" spans="4:5" x14ac:dyDescent="0.25">
      <c r="D42">
        <v>2842</v>
      </c>
      <c r="E42">
        <v>75811</v>
      </c>
    </row>
    <row r="43" spans="4:5" x14ac:dyDescent="0.25">
      <c r="D43">
        <v>2842</v>
      </c>
      <c r="E43">
        <v>75862</v>
      </c>
    </row>
    <row r="44" spans="4:5" x14ac:dyDescent="0.25">
      <c r="D44">
        <v>2793</v>
      </c>
      <c r="E44">
        <v>74411</v>
      </c>
    </row>
    <row r="45" spans="4:5" x14ac:dyDescent="0.25">
      <c r="D45">
        <v>2775</v>
      </c>
      <c r="E45">
        <v>74214</v>
      </c>
    </row>
    <row r="46" spans="4:5" x14ac:dyDescent="0.25">
      <c r="D46">
        <v>2818</v>
      </c>
      <c r="E46">
        <v>75650</v>
      </c>
    </row>
    <row r="47" spans="4:5" x14ac:dyDescent="0.25">
      <c r="D47">
        <v>2801</v>
      </c>
      <c r="E47">
        <v>76183</v>
      </c>
    </row>
    <row r="48" spans="4:5" x14ac:dyDescent="0.25">
      <c r="D48">
        <v>2838</v>
      </c>
      <c r="E48">
        <v>75398</v>
      </c>
    </row>
    <row r="49" spans="4:5" x14ac:dyDescent="0.25">
      <c r="D49">
        <v>2837</v>
      </c>
      <c r="E49">
        <v>76259</v>
      </c>
    </row>
    <row r="50" spans="4:5" x14ac:dyDescent="0.25">
      <c r="D50">
        <v>2868</v>
      </c>
      <c r="E50">
        <v>77126</v>
      </c>
    </row>
    <row r="51" spans="4:5" x14ac:dyDescent="0.25">
      <c r="D51">
        <v>2815</v>
      </c>
      <c r="E51">
        <v>76355</v>
      </c>
    </row>
    <row r="52" spans="4:5" x14ac:dyDescent="0.25">
      <c r="D52">
        <v>2934</v>
      </c>
      <c r="E52">
        <v>79265</v>
      </c>
    </row>
    <row r="53" spans="4:5" x14ac:dyDescent="0.25">
      <c r="D53">
        <v>2950</v>
      </c>
      <c r="E53">
        <v>79585</v>
      </c>
    </row>
    <row r="54" spans="4:5" x14ac:dyDescent="0.25">
      <c r="D54">
        <v>2950</v>
      </c>
      <c r="E54">
        <v>79484</v>
      </c>
    </row>
    <row r="55" spans="4:5" x14ac:dyDescent="0.25">
      <c r="D55">
        <v>2950</v>
      </c>
      <c r="E55">
        <v>79207</v>
      </c>
    </row>
    <row r="56" spans="4:5" x14ac:dyDescent="0.25">
      <c r="D56">
        <v>2934</v>
      </c>
      <c r="E56">
        <v>79164</v>
      </c>
    </row>
    <row r="57" spans="4:5" x14ac:dyDescent="0.25">
      <c r="D57">
        <v>3004</v>
      </c>
      <c r="E57">
        <v>80623</v>
      </c>
    </row>
    <row r="58" spans="4:5" x14ac:dyDescent="0.25">
      <c r="D58">
        <v>3017</v>
      </c>
      <c r="E58">
        <v>82272</v>
      </c>
    </row>
    <row r="59" spans="4:5" x14ac:dyDescent="0.25">
      <c r="D59">
        <v>3018</v>
      </c>
      <c r="E59">
        <v>83000</v>
      </c>
    </row>
    <row r="60" spans="4:5" x14ac:dyDescent="0.25">
      <c r="D60">
        <v>3018</v>
      </c>
      <c r="E60">
        <v>83065</v>
      </c>
    </row>
    <row r="61" spans="4:5" x14ac:dyDescent="0.25">
      <c r="D61">
        <v>3005</v>
      </c>
      <c r="E61">
        <v>83357</v>
      </c>
    </row>
    <row r="62" spans="4:5" x14ac:dyDescent="0.25">
      <c r="D62">
        <v>2951</v>
      </c>
      <c r="E62">
        <v>82644</v>
      </c>
    </row>
    <row r="63" spans="4:5" x14ac:dyDescent="0.25">
      <c r="D63">
        <v>2951</v>
      </c>
      <c r="E63">
        <v>82473</v>
      </c>
    </row>
    <row r="64" spans="4:5" x14ac:dyDescent="0.25">
      <c r="D64">
        <v>2872</v>
      </c>
      <c r="E64">
        <v>80315</v>
      </c>
    </row>
    <row r="65" spans="4:5" x14ac:dyDescent="0.25">
      <c r="D65">
        <v>2872</v>
      </c>
      <c r="E65">
        <v>80522</v>
      </c>
    </row>
    <row r="66" spans="4:5" x14ac:dyDescent="0.25">
      <c r="D66">
        <v>2872</v>
      </c>
      <c r="E66">
        <v>80962</v>
      </c>
    </row>
    <row r="67" spans="4:5" x14ac:dyDescent="0.25">
      <c r="D67">
        <v>2869</v>
      </c>
      <c r="E67">
        <v>81115</v>
      </c>
    </row>
    <row r="68" spans="4:5" x14ac:dyDescent="0.25">
      <c r="D68">
        <v>2772</v>
      </c>
      <c r="E68">
        <v>77489</v>
      </c>
    </row>
    <row r="69" spans="4:5" x14ac:dyDescent="0.25">
      <c r="D69">
        <v>2772</v>
      </c>
      <c r="E69">
        <v>77487</v>
      </c>
    </row>
    <row r="70" spans="4:5" x14ac:dyDescent="0.25">
      <c r="D70">
        <v>2772</v>
      </c>
      <c r="E70">
        <v>77639</v>
      </c>
    </row>
    <row r="71" spans="4:5" x14ac:dyDescent="0.25">
      <c r="D71">
        <v>2806</v>
      </c>
      <c r="E71">
        <v>77008</v>
      </c>
    </row>
    <row r="72" spans="4:5" x14ac:dyDescent="0.25">
      <c r="D72">
        <v>2796</v>
      </c>
      <c r="E72">
        <v>75810</v>
      </c>
    </row>
    <row r="73" spans="4:5" x14ac:dyDescent="0.25">
      <c r="D73">
        <v>2796</v>
      </c>
      <c r="E73">
        <v>76304</v>
      </c>
    </row>
    <row r="74" spans="4:5" x14ac:dyDescent="0.25">
      <c r="D74">
        <v>2766</v>
      </c>
      <c r="E74">
        <v>77427</v>
      </c>
    </row>
    <row r="75" spans="4:5" x14ac:dyDescent="0.25">
      <c r="D75">
        <v>2804</v>
      </c>
      <c r="E75">
        <v>78108</v>
      </c>
    </row>
    <row r="76" spans="4:5" x14ac:dyDescent="0.25">
      <c r="D76">
        <v>2783</v>
      </c>
      <c r="E76">
        <v>77690</v>
      </c>
    </row>
    <row r="77" spans="4:5" x14ac:dyDescent="0.25">
      <c r="D77">
        <v>2783</v>
      </c>
      <c r="E77">
        <v>77285</v>
      </c>
    </row>
    <row r="78" spans="4:5" x14ac:dyDescent="0.25">
      <c r="D78">
        <v>2783</v>
      </c>
      <c r="E78">
        <v>77241</v>
      </c>
    </row>
    <row r="79" spans="4:5" x14ac:dyDescent="0.25">
      <c r="D79">
        <v>2897</v>
      </c>
      <c r="E79">
        <v>80014</v>
      </c>
    </row>
    <row r="80" spans="4:5" x14ac:dyDescent="0.25">
      <c r="D80">
        <v>2924</v>
      </c>
      <c r="E80">
        <v>80237</v>
      </c>
    </row>
    <row r="81" spans="4:5" x14ac:dyDescent="0.25">
      <c r="D81">
        <v>2903</v>
      </c>
      <c r="E81">
        <v>79397</v>
      </c>
    </row>
    <row r="82" spans="4:5" x14ac:dyDescent="0.25">
      <c r="D82">
        <v>2903</v>
      </c>
      <c r="E82">
        <v>79709</v>
      </c>
    </row>
    <row r="83" spans="4:5" x14ac:dyDescent="0.25">
      <c r="D83">
        <v>2859</v>
      </c>
      <c r="E83">
        <v>79362</v>
      </c>
    </row>
    <row r="84" spans="4:5" x14ac:dyDescent="0.25">
      <c r="D84">
        <v>2859</v>
      </c>
      <c r="E84">
        <v>79434</v>
      </c>
    </row>
    <row r="85" spans="4:5" x14ac:dyDescent="0.25">
      <c r="D85">
        <v>2859</v>
      </c>
      <c r="E85">
        <v>79493</v>
      </c>
    </row>
    <row r="86" spans="4:5" x14ac:dyDescent="0.25">
      <c r="D86">
        <v>2819</v>
      </c>
      <c r="E86">
        <v>78416</v>
      </c>
    </row>
    <row r="87" spans="4:5" x14ac:dyDescent="0.25">
      <c r="D87">
        <v>2793</v>
      </c>
      <c r="E87">
        <v>77733</v>
      </c>
    </row>
    <row r="88" spans="4:5" x14ac:dyDescent="0.25">
      <c r="D88">
        <v>2793</v>
      </c>
      <c r="E88">
        <v>77705</v>
      </c>
    </row>
    <row r="89" spans="4:5" x14ac:dyDescent="0.25">
      <c r="D89">
        <v>2747</v>
      </c>
      <c r="E89">
        <v>77159</v>
      </c>
    </row>
    <row r="90" spans="4:5" x14ac:dyDescent="0.25">
      <c r="D90">
        <v>2747</v>
      </c>
      <c r="E90">
        <v>76964</v>
      </c>
    </row>
    <row r="91" spans="4:5" x14ac:dyDescent="0.25">
      <c r="D91">
        <v>2820</v>
      </c>
      <c r="E91">
        <v>77633</v>
      </c>
    </row>
    <row r="92" spans="4:5" x14ac:dyDescent="0.25">
      <c r="D92">
        <v>2820</v>
      </c>
      <c r="E92">
        <v>77668</v>
      </c>
    </row>
    <row r="93" spans="4:5" x14ac:dyDescent="0.25">
      <c r="D93">
        <v>2804</v>
      </c>
      <c r="E93">
        <v>77414</v>
      </c>
    </row>
    <row r="94" spans="4:5" x14ac:dyDescent="0.25">
      <c r="D94">
        <v>2804</v>
      </c>
      <c r="E94">
        <v>76738</v>
      </c>
    </row>
    <row r="95" spans="4:5" x14ac:dyDescent="0.25">
      <c r="D95">
        <v>2839</v>
      </c>
      <c r="E95">
        <v>76735</v>
      </c>
    </row>
    <row r="96" spans="4:5" x14ac:dyDescent="0.25">
      <c r="D96">
        <v>2849</v>
      </c>
      <c r="E96">
        <v>77102</v>
      </c>
    </row>
    <row r="97" spans="4:5" x14ac:dyDescent="0.25">
      <c r="D97">
        <v>2890</v>
      </c>
      <c r="E97">
        <v>80183</v>
      </c>
    </row>
    <row r="98" spans="4:5" x14ac:dyDescent="0.25">
      <c r="D98">
        <v>2890</v>
      </c>
      <c r="E98">
        <v>79554</v>
      </c>
    </row>
    <row r="99" spans="4:5" x14ac:dyDescent="0.25">
      <c r="D99">
        <v>2856</v>
      </c>
      <c r="E99">
        <v>78230</v>
      </c>
    </row>
    <row r="100" spans="4:5" x14ac:dyDescent="0.25">
      <c r="D100">
        <v>2856</v>
      </c>
      <c r="E100">
        <v>77798</v>
      </c>
    </row>
    <row r="101" spans="4:5" x14ac:dyDescent="0.25">
      <c r="D101">
        <v>2864</v>
      </c>
      <c r="E101">
        <v>77166</v>
      </c>
    </row>
    <row r="102" spans="4:5" x14ac:dyDescent="0.25">
      <c r="D102">
        <v>2864</v>
      </c>
      <c r="E102">
        <v>77403</v>
      </c>
    </row>
    <row r="103" spans="4:5" x14ac:dyDescent="0.25">
      <c r="D103">
        <v>2824</v>
      </c>
      <c r="E103">
        <v>76580</v>
      </c>
    </row>
    <row r="104" spans="4:5" x14ac:dyDescent="0.25">
      <c r="D104">
        <v>2854</v>
      </c>
      <c r="E104">
        <v>77200</v>
      </c>
    </row>
    <row r="105" spans="4:5" x14ac:dyDescent="0.25">
      <c r="D105">
        <v>2839</v>
      </c>
      <c r="E105">
        <v>77186</v>
      </c>
    </row>
    <row r="106" spans="4:5" x14ac:dyDescent="0.25">
      <c r="D106">
        <v>2916</v>
      </c>
      <c r="E106">
        <v>77067</v>
      </c>
    </row>
    <row r="107" spans="4:5" x14ac:dyDescent="0.25">
      <c r="D107">
        <v>2928</v>
      </c>
      <c r="E107">
        <v>77187</v>
      </c>
    </row>
    <row r="108" spans="4:5" x14ac:dyDescent="0.25">
      <c r="D108">
        <v>2970</v>
      </c>
      <c r="E108">
        <v>77257</v>
      </c>
    </row>
    <row r="109" spans="4:5" x14ac:dyDescent="0.25">
      <c r="D109">
        <v>2939</v>
      </c>
      <c r="E109">
        <v>77186</v>
      </c>
    </row>
    <row r="110" spans="4:5" x14ac:dyDescent="0.25">
      <c r="D110">
        <v>2957</v>
      </c>
      <c r="E110">
        <v>77241</v>
      </c>
    </row>
    <row r="111" spans="4:5" x14ac:dyDescent="0.25">
      <c r="D111">
        <v>2919</v>
      </c>
      <c r="E111">
        <v>76863</v>
      </c>
    </row>
    <row r="112" spans="4:5" x14ac:dyDescent="0.25">
      <c r="D112">
        <v>2920</v>
      </c>
      <c r="E112">
        <v>76732</v>
      </c>
    </row>
    <row r="113" spans="4:5" x14ac:dyDescent="0.25">
      <c r="D113">
        <v>2955</v>
      </c>
      <c r="E113">
        <v>78028</v>
      </c>
    </row>
    <row r="114" spans="4:5" x14ac:dyDescent="0.25">
      <c r="D114">
        <v>2850</v>
      </c>
      <c r="E114">
        <v>77403</v>
      </c>
    </row>
    <row r="115" spans="4:5" x14ac:dyDescent="0.25">
      <c r="D115">
        <v>2864</v>
      </c>
      <c r="E115">
        <v>77066</v>
      </c>
    </row>
    <row r="116" spans="4:5" x14ac:dyDescent="0.25">
      <c r="D116">
        <v>2826</v>
      </c>
      <c r="E116">
        <v>77021</v>
      </c>
    </row>
    <row r="117" spans="4:5" x14ac:dyDescent="0.25">
      <c r="D117">
        <v>2910</v>
      </c>
      <c r="E117">
        <v>77236</v>
      </c>
    </row>
    <row r="118" spans="4:5" x14ac:dyDescent="0.25">
      <c r="D118">
        <v>2977</v>
      </c>
      <c r="E118">
        <v>77605</v>
      </c>
    </row>
    <row r="119" spans="4:5" x14ac:dyDescent="0.25">
      <c r="D119">
        <v>2987</v>
      </c>
      <c r="E119">
        <v>77604</v>
      </c>
    </row>
    <row r="120" spans="4:5" x14ac:dyDescent="0.25">
      <c r="D120">
        <v>2987</v>
      </c>
      <c r="E120">
        <v>77474</v>
      </c>
    </row>
    <row r="121" spans="4:5" x14ac:dyDescent="0.25">
      <c r="D121">
        <v>3013</v>
      </c>
      <c r="E121">
        <v>78329</v>
      </c>
    </row>
    <row r="122" spans="4:5" x14ac:dyDescent="0.25">
      <c r="D122">
        <v>3013</v>
      </c>
      <c r="E122">
        <v>78282</v>
      </c>
    </row>
    <row r="123" spans="4:5" x14ac:dyDescent="0.25">
      <c r="D123">
        <v>3013</v>
      </c>
      <c r="E123">
        <v>78458</v>
      </c>
    </row>
    <row r="124" spans="4:5" x14ac:dyDescent="0.25">
      <c r="D124">
        <v>2932</v>
      </c>
      <c r="E124">
        <v>77707</v>
      </c>
    </row>
    <row r="125" spans="4:5" x14ac:dyDescent="0.25">
      <c r="D125">
        <v>2932</v>
      </c>
      <c r="E125">
        <v>77618</v>
      </c>
    </row>
    <row r="126" spans="4:5" x14ac:dyDescent="0.25">
      <c r="D126">
        <v>2932</v>
      </c>
      <c r="E126">
        <v>77565</v>
      </c>
    </row>
    <row r="127" spans="4:5" x14ac:dyDescent="0.25">
      <c r="D127">
        <v>2901</v>
      </c>
      <c r="E127">
        <v>78422</v>
      </c>
    </row>
    <row r="128" spans="4:5" x14ac:dyDescent="0.25">
      <c r="D128">
        <v>2900</v>
      </c>
      <c r="E128">
        <v>77869</v>
      </c>
    </row>
    <row r="129" spans="4:5" x14ac:dyDescent="0.25">
      <c r="D129">
        <v>2875</v>
      </c>
      <c r="E129">
        <v>77117</v>
      </c>
    </row>
    <row r="130" spans="4:5" x14ac:dyDescent="0.25">
      <c r="D130">
        <v>2860</v>
      </c>
      <c r="E130">
        <v>76868</v>
      </c>
    </row>
    <row r="131" spans="4:5" x14ac:dyDescent="0.25">
      <c r="D131">
        <v>2876</v>
      </c>
      <c r="E131">
        <v>78056</v>
      </c>
    </row>
    <row r="132" spans="4:5" x14ac:dyDescent="0.25">
      <c r="D132">
        <v>2834</v>
      </c>
      <c r="E132">
        <v>76017</v>
      </c>
    </row>
    <row r="133" spans="4:5" x14ac:dyDescent="0.25">
      <c r="D133">
        <v>2808</v>
      </c>
      <c r="E133">
        <v>77034</v>
      </c>
    </row>
    <row r="134" spans="4:5" x14ac:dyDescent="0.25">
      <c r="D134">
        <v>2808</v>
      </c>
      <c r="E134">
        <v>76994</v>
      </c>
    </row>
    <row r="135" spans="4:5" x14ac:dyDescent="0.25">
      <c r="D135">
        <v>2812</v>
      </c>
      <c r="E135">
        <v>77060</v>
      </c>
    </row>
    <row r="136" spans="4:5" x14ac:dyDescent="0.25">
      <c r="D136">
        <v>2832</v>
      </c>
      <c r="E136">
        <v>76971</v>
      </c>
    </row>
    <row r="137" spans="4:5" x14ac:dyDescent="0.25">
      <c r="D137">
        <v>2832</v>
      </c>
      <c r="E137">
        <v>76782</v>
      </c>
    </row>
    <row r="138" spans="4:5" x14ac:dyDescent="0.25">
      <c r="D138">
        <v>2926</v>
      </c>
      <c r="E138">
        <v>77236</v>
      </c>
    </row>
    <row r="139" spans="4:5" x14ac:dyDescent="0.25">
      <c r="D139">
        <v>2926</v>
      </c>
      <c r="E139">
        <v>77170</v>
      </c>
    </row>
    <row r="140" spans="4:5" x14ac:dyDescent="0.25">
      <c r="D140">
        <v>2856</v>
      </c>
      <c r="E140">
        <v>77389</v>
      </c>
    </row>
    <row r="141" spans="4:5" x14ac:dyDescent="0.25">
      <c r="D141">
        <v>2929</v>
      </c>
      <c r="E141">
        <v>78928</v>
      </c>
    </row>
    <row r="142" spans="4:5" x14ac:dyDescent="0.25">
      <c r="D142">
        <v>2929</v>
      </c>
      <c r="E142">
        <v>78819</v>
      </c>
    </row>
    <row r="143" spans="4:5" x14ac:dyDescent="0.25">
      <c r="D143">
        <v>2902</v>
      </c>
      <c r="E143">
        <v>77889</v>
      </c>
    </row>
    <row r="144" spans="4:5" x14ac:dyDescent="0.25">
      <c r="D144">
        <v>2902</v>
      </c>
      <c r="E144">
        <v>77887</v>
      </c>
    </row>
    <row r="145" spans="4:5" x14ac:dyDescent="0.25">
      <c r="D145">
        <v>2836</v>
      </c>
      <c r="E145">
        <v>76200</v>
      </c>
    </row>
    <row r="146" spans="4:5" x14ac:dyDescent="0.25">
      <c r="D146">
        <v>2802</v>
      </c>
      <c r="E146">
        <v>75725</v>
      </c>
    </row>
    <row r="147" spans="4:5" x14ac:dyDescent="0.25">
      <c r="D147">
        <v>2803</v>
      </c>
      <c r="E147">
        <v>76609</v>
      </c>
    </row>
    <row r="148" spans="4:5" x14ac:dyDescent="0.25">
      <c r="D148">
        <v>2828</v>
      </c>
      <c r="E148">
        <v>74990</v>
      </c>
    </row>
    <row r="149" spans="4:5" x14ac:dyDescent="0.25">
      <c r="D149">
        <v>2858</v>
      </c>
      <c r="E149">
        <v>76028</v>
      </c>
    </row>
    <row r="150" spans="4:5" x14ac:dyDescent="0.25">
      <c r="D150">
        <v>2858</v>
      </c>
      <c r="E150">
        <v>75396</v>
      </c>
    </row>
    <row r="151" spans="4:5" x14ac:dyDescent="0.25">
      <c r="D151">
        <v>2868</v>
      </c>
      <c r="E151">
        <v>75994</v>
      </c>
    </row>
    <row r="152" spans="4:5" x14ac:dyDescent="0.25">
      <c r="D152">
        <v>2868</v>
      </c>
      <c r="E152">
        <v>76197</v>
      </c>
    </row>
    <row r="153" spans="4:5" x14ac:dyDescent="0.25">
      <c r="D153">
        <v>2950</v>
      </c>
      <c r="E153">
        <v>78358</v>
      </c>
    </row>
    <row r="154" spans="4:5" x14ac:dyDescent="0.25">
      <c r="D154">
        <v>2950</v>
      </c>
      <c r="E154">
        <v>78394</v>
      </c>
    </row>
    <row r="155" spans="4:5" x14ac:dyDescent="0.25">
      <c r="D155">
        <v>2969</v>
      </c>
      <c r="E155">
        <v>78917</v>
      </c>
    </row>
    <row r="156" spans="4:5" x14ac:dyDescent="0.25">
      <c r="D156">
        <v>3093</v>
      </c>
      <c r="E156">
        <v>82573</v>
      </c>
    </row>
    <row r="157" spans="4:5" x14ac:dyDescent="0.25">
      <c r="D157">
        <v>2983</v>
      </c>
      <c r="E157">
        <v>78478</v>
      </c>
    </row>
    <row r="158" spans="4:5" x14ac:dyDescent="0.25">
      <c r="D158">
        <v>2983</v>
      </c>
      <c r="E158">
        <v>78843</v>
      </c>
    </row>
    <row r="159" spans="4:5" x14ac:dyDescent="0.25">
      <c r="D159">
        <v>2971</v>
      </c>
      <c r="E159">
        <v>79200</v>
      </c>
    </row>
    <row r="160" spans="4:5" x14ac:dyDescent="0.25">
      <c r="D160">
        <v>3000</v>
      </c>
      <c r="E160">
        <v>80539</v>
      </c>
    </row>
    <row r="161" spans="4:5" x14ac:dyDescent="0.25">
      <c r="D161">
        <v>3017</v>
      </c>
      <c r="E161">
        <v>81835</v>
      </c>
    </row>
    <row r="162" spans="4:5" x14ac:dyDescent="0.25">
      <c r="D162">
        <v>3029</v>
      </c>
      <c r="E162">
        <v>79799</v>
      </c>
    </row>
    <row r="163" spans="4:5" x14ac:dyDescent="0.25">
      <c r="D163">
        <v>3054</v>
      </c>
      <c r="E163">
        <v>80861</v>
      </c>
    </row>
    <row r="164" spans="4:5" x14ac:dyDescent="0.25">
      <c r="D164">
        <v>3084</v>
      </c>
      <c r="E164">
        <v>81184</v>
      </c>
    </row>
    <row r="165" spans="4:5" x14ac:dyDescent="0.25">
      <c r="D165">
        <v>3174</v>
      </c>
      <c r="E165">
        <v>83503</v>
      </c>
    </row>
    <row r="166" spans="4:5" x14ac:dyDescent="0.25">
      <c r="D166">
        <v>3119</v>
      </c>
      <c r="E166">
        <v>83363</v>
      </c>
    </row>
    <row r="167" spans="4:5" x14ac:dyDescent="0.25">
      <c r="D167">
        <v>3067</v>
      </c>
      <c r="E167">
        <v>82744</v>
      </c>
    </row>
    <row r="168" spans="4:5" x14ac:dyDescent="0.25">
      <c r="D168">
        <v>3057</v>
      </c>
      <c r="E168">
        <v>82208</v>
      </c>
    </row>
    <row r="169" spans="4:5" x14ac:dyDescent="0.25">
      <c r="D169">
        <v>3079</v>
      </c>
      <c r="E169">
        <v>82290</v>
      </c>
    </row>
    <row r="170" spans="4:5" x14ac:dyDescent="0.25">
      <c r="D170">
        <v>3079</v>
      </c>
      <c r="E170">
        <v>81841</v>
      </c>
    </row>
    <row r="171" spans="4:5" x14ac:dyDescent="0.25">
      <c r="D171">
        <v>3030</v>
      </c>
      <c r="E171">
        <v>82053</v>
      </c>
    </row>
    <row r="172" spans="4:5" x14ac:dyDescent="0.25">
      <c r="D172">
        <v>2980</v>
      </c>
      <c r="E172">
        <v>80539</v>
      </c>
    </row>
    <row r="173" spans="4:5" x14ac:dyDescent="0.25">
      <c r="D173">
        <v>2950</v>
      </c>
      <c r="E173">
        <v>79230</v>
      </c>
    </row>
    <row r="174" spans="4:5" x14ac:dyDescent="0.25">
      <c r="D174">
        <v>2878</v>
      </c>
      <c r="E174">
        <v>78728</v>
      </c>
    </row>
    <row r="175" spans="4:5" x14ac:dyDescent="0.25">
      <c r="D175">
        <v>2826</v>
      </c>
      <c r="E175">
        <v>77440</v>
      </c>
    </row>
    <row r="176" spans="4:5" x14ac:dyDescent="0.25">
      <c r="D176">
        <v>2867</v>
      </c>
      <c r="E176">
        <v>76616</v>
      </c>
    </row>
    <row r="177" spans="4:5" x14ac:dyDescent="0.25">
      <c r="D177">
        <v>2867</v>
      </c>
      <c r="E177">
        <v>76612</v>
      </c>
    </row>
    <row r="178" spans="4:5" x14ac:dyDescent="0.25">
      <c r="D178">
        <v>2831</v>
      </c>
      <c r="E178">
        <v>76199</v>
      </c>
    </row>
    <row r="179" spans="4:5" x14ac:dyDescent="0.25">
      <c r="D179">
        <v>2875</v>
      </c>
      <c r="E179">
        <v>75093</v>
      </c>
    </row>
    <row r="180" spans="4:5" x14ac:dyDescent="0.25">
      <c r="D180">
        <v>2841</v>
      </c>
      <c r="E180">
        <v>75421</v>
      </c>
    </row>
    <row r="181" spans="4:5" x14ac:dyDescent="0.25">
      <c r="D181">
        <v>2926</v>
      </c>
      <c r="E181">
        <v>76119</v>
      </c>
    </row>
    <row r="182" spans="4:5" x14ac:dyDescent="0.25">
      <c r="D182">
        <v>2926</v>
      </c>
      <c r="E182">
        <v>76164</v>
      </c>
    </row>
    <row r="183" spans="4:5" x14ac:dyDescent="0.25">
      <c r="D183">
        <v>2904</v>
      </c>
      <c r="E183">
        <v>75402</v>
      </c>
    </row>
    <row r="184" spans="4:5" x14ac:dyDescent="0.25">
      <c r="D184">
        <v>2904</v>
      </c>
      <c r="E184">
        <v>75402</v>
      </c>
    </row>
    <row r="185" spans="4:5" x14ac:dyDescent="0.25">
      <c r="D185">
        <v>2843</v>
      </c>
      <c r="E185">
        <v>74851</v>
      </c>
    </row>
    <row r="186" spans="4:5" x14ac:dyDescent="0.25">
      <c r="D186">
        <v>2816</v>
      </c>
      <c r="E186">
        <v>74645</v>
      </c>
    </row>
    <row r="187" spans="4:5" x14ac:dyDescent="0.25">
      <c r="D187">
        <v>2816</v>
      </c>
      <c r="E187">
        <v>74685</v>
      </c>
    </row>
    <row r="188" spans="4:5" x14ac:dyDescent="0.25">
      <c r="D188">
        <v>2806</v>
      </c>
      <c r="E188">
        <v>73361</v>
      </c>
    </row>
    <row r="189" spans="4:5" x14ac:dyDescent="0.25">
      <c r="D189">
        <v>2806</v>
      </c>
      <c r="E189">
        <v>73408</v>
      </c>
    </row>
    <row r="190" spans="4:5" x14ac:dyDescent="0.25">
      <c r="D190">
        <v>2795</v>
      </c>
      <c r="E190">
        <v>73357</v>
      </c>
    </row>
    <row r="191" spans="4:5" x14ac:dyDescent="0.25">
      <c r="D191">
        <v>2835</v>
      </c>
      <c r="E191">
        <v>76681</v>
      </c>
    </row>
    <row r="192" spans="4:5" x14ac:dyDescent="0.25">
      <c r="D192">
        <v>2835</v>
      </c>
      <c r="E192">
        <v>76931</v>
      </c>
    </row>
    <row r="193" spans="4:5" x14ac:dyDescent="0.25">
      <c r="D193">
        <v>2839</v>
      </c>
      <c r="E193">
        <v>76165</v>
      </c>
    </row>
    <row r="194" spans="4:5" x14ac:dyDescent="0.25">
      <c r="D194">
        <v>2841</v>
      </c>
      <c r="E194">
        <v>75741</v>
      </c>
    </row>
    <row r="195" spans="4:5" x14ac:dyDescent="0.25">
      <c r="D195">
        <v>2841</v>
      </c>
      <c r="E195">
        <v>75483</v>
      </c>
    </row>
    <row r="196" spans="4:5" x14ac:dyDescent="0.25">
      <c r="D196">
        <v>2822</v>
      </c>
      <c r="E196">
        <v>75353</v>
      </c>
    </row>
    <row r="197" spans="4:5" x14ac:dyDescent="0.25">
      <c r="D197">
        <v>2822</v>
      </c>
      <c r="E197">
        <v>75218</v>
      </c>
    </row>
    <row r="198" spans="4:5" x14ac:dyDescent="0.25">
      <c r="D198">
        <v>2878</v>
      </c>
      <c r="E198">
        <v>77886</v>
      </c>
    </row>
    <row r="199" spans="4:5" x14ac:dyDescent="0.25">
      <c r="D199">
        <v>2878</v>
      </c>
      <c r="E199">
        <v>78062</v>
      </c>
    </row>
    <row r="200" spans="4:5" x14ac:dyDescent="0.25">
      <c r="D200">
        <v>2884</v>
      </c>
      <c r="E200">
        <v>77133</v>
      </c>
    </row>
    <row r="201" spans="4:5" x14ac:dyDescent="0.25">
      <c r="D201">
        <v>2882</v>
      </c>
      <c r="E201">
        <v>76915</v>
      </c>
    </row>
    <row r="202" spans="4:5" x14ac:dyDescent="0.25">
      <c r="D202">
        <v>2882</v>
      </c>
      <c r="E202">
        <v>76840</v>
      </c>
    </row>
    <row r="203" spans="4:5" x14ac:dyDescent="0.25">
      <c r="D203">
        <v>2909</v>
      </c>
      <c r="E203">
        <v>76839</v>
      </c>
    </row>
    <row r="204" spans="4:5" x14ac:dyDescent="0.25">
      <c r="D204">
        <v>2862</v>
      </c>
      <c r="E204">
        <v>76282</v>
      </c>
    </row>
    <row r="205" spans="4:5" x14ac:dyDescent="0.25">
      <c r="D205">
        <v>2867</v>
      </c>
      <c r="E205">
        <v>77160</v>
      </c>
    </row>
    <row r="206" spans="4:5" x14ac:dyDescent="0.25">
      <c r="D206">
        <v>2880</v>
      </c>
      <c r="E206">
        <v>76963</v>
      </c>
    </row>
    <row r="207" spans="4:5" x14ac:dyDescent="0.25">
      <c r="D207">
        <v>2909</v>
      </c>
      <c r="E207">
        <v>79423</v>
      </c>
    </row>
    <row r="208" spans="4:5" x14ac:dyDescent="0.25">
      <c r="D208">
        <v>2909</v>
      </c>
      <c r="E208">
        <v>79199</v>
      </c>
    </row>
    <row r="209" spans="4:5" x14ac:dyDescent="0.25">
      <c r="D209">
        <v>2935</v>
      </c>
      <c r="E209">
        <v>80367</v>
      </c>
    </row>
    <row r="210" spans="4:5" x14ac:dyDescent="0.25">
      <c r="D210">
        <v>2904</v>
      </c>
      <c r="E210">
        <v>78800</v>
      </c>
    </row>
    <row r="211" spans="4:5" x14ac:dyDescent="0.25">
      <c r="D211">
        <v>2936</v>
      </c>
      <c r="E211">
        <v>79410</v>
      </c>
    </row>
    <row r="212" spans="4:5" x14ac:dyDescent="0.25">
      <c r="D212">
        <v>2936</v>
      </c>
      <c r="E212">
        <v>78690</v>
      </c>
    </row>
    <row r="213" spans="4:5" x14ac:dyDescent="0.25">
      <c r="D213">
        <v>2924</v>
      </c>
      <c r="E213">
        <v>78270</v>
      </c>
    </row>
    <row r="214" spans="4:5" x14ac:dyDescent="0.25">
      <c r="D214">
        <v>2970</v>
      </c>
      <c r="E214">
        <v>80752</v>
      </c>
    </row>
    <row r="215" spans="4:5" x14ac:dyDescent="0.25">
      <c r="D215">
        <v>3017</v>
      </c>
      <c r="E215">
        <v>83201</v>
      </c>
    </row>
    <row r="216" spans="4:5" x14ac:dyDescent="0.25">
      <c r="D216">
        <v>3017</v>
      </c>
      <c r="E216">
        <v>82466</v>
      </c>
    </row>
    <row r="217" spans="4:5" x14ac:dyDescent="0.25">
      <c r="D217">
        <v>2972</v>
      </c>
      <c r="E217">
        <v>80912</v>
      </c>
    </row>
    <row r="218" spans="4:5" x14ac:dyDescent="0.25">
      <c r="D218">
        <v>2960</v>
      </c>
      <c r="E218">
        <v>79799</v>
      </c>
    </row>
    <row r="219" spans="4:5" x14ac:dyDescent="0.25">
      <c r="D219">
        <v>2950</v>
      </c>
      <c r="E219">
        <v>79503</v>
      </c>
    </row>
    <row r="220" spans="4:5" x14ac:dyDescent="0.25">
      <c r="D220">
        <v>2950</v>
      </c>
      <c r="E220">
        <v>79465</v>
      </c>
    </row>
    <row r="221" spans="4:5" x14ac:dyDescent="0.25">
      <c r="D221">
        <v>2950</v>
      </c>
      <c r="E221">
        <v>79430</v>
      </c>
    </row>
    <row r="222" spans="4:5" x14ac:dyDescent="0.25">
      <c r="D222">
        <v>3014</v>
      </c>
      <c r="E222">
        <v>83039</v>
      </c>
    </row>
    <row r="223" spans="4:5" x14ac:dyDescent="0.25">
      <c r="D223">
        <v>2956</v>
      </c>
      <c r="E223">
        <v>79155</v>
      </c>
    </row>
    <row r="224" spans="4:5" x14ac:dyDescent="0.25">
      <c r="D224">
        <v>3085</v>
      </c>
      <c r="E224">
        <v>79990</v>
      </c>
    </row>
    <row r="225" spans="4:5" x14ac:dyDescent="0.25">
      <c r="D225">
        <v>3045</v>
      </c>
      <c r="E225">
        <v>79431</v>
      </c>
    </row>
    <row r="226" spans="4:5" x14ac:dyDescent="0.25">
      <c r="D226">
        <v>2992</v>
      </c>
      <c r="E226">
        <v>79999</v>
      </c>
    </row>
    <row r="227" spans="4:5" x14ac:dyDescent="0.25">
      <c r="D227">
        <v>2954</v>
      </c>
      <c r="E227">
        <v>79244</v>
      </c>
    </row>
    <row r="228" spans="4:5" x14ac:dyDescent="0.25">
      <c r="D228">
        <v>2943</v>
      </c>
      <c r="E228">
        <v>79192</v>
      </c>
    </row>
    <row r="229" spans="4:5" x14ac:dyDescent="0.25">
      <c r="D229">
        <v>2881</v>
      </c>
      <c r="E229">
        <v>78335</v>
      </c>
    </row>
    <row r="230" spans="4:5" x14ac:dyDescent="0.25">
      <c r="D230">
        <v>2881</v>
      </c>
      <c r="E230">
        <v>79152</v>
      </c>
    </row>
    <row r="231" spans="4:5" x14ac:dyDescent="0.25">
      <c r="D231">
        <v>2856</v>
      </c>
      <c r="E231">
        <v>77806</v>
      </c>
    </row>
    <row r="232" spans="4:5" x14ac:dyDescent="0.25">
      <c r="D232">
        <v>2815</v>
      </c>
      <c r="E232">
        <v>77694</v>
      </c>
    </row>
    <row r="233" spans="4:5" x14ac:dyDescent="0.25">
      <c r="D233">
        <v>2867</v>
      </c>
      <c r="E233">
        <v>78483</v>
      </c>
    </row>
    <row r="234" spans="4:5" x14ac:dyDescent="0.25">
      <c r="D234">
        <v>2821</v>
      </c>
      <c r="E234">
        <v>76393</v>
      </c>
    </row>
    <row r="235" spans="4:5" x14ac:dyDescent="0.25">
      <c r="D235">
        <v>2839</v>
      </c>
      <c r="E235">
        <v>76229</v>
      </c>
    </row>
    <row r="236" spans="4:5" x14ac:dyDescent="0.25">
      <c r="D236">
        <v>2775</v>
      </c>
      <c r="E236">
        <v>73644</v>
      </c>
    </row>
    <row r="237" spans="4:5" x14ac:dyDescent="0.25">
      <c r="D237">
        <v>2833</v>
      </c>
      <c r="E237">
        <v>76232</v>
      </c>
    </row>
    <row r="238" spans="4:5" x14ac:dyDescent="0.25">
      <c r="D238">
        <v>2799</v>
      </c>
      <c r="E238">
        <v>76168</v>
      </c>
    </row>
    <row r="239" spans="4:5" x14ac:dyDescent="0.25">
      <c r="D239">
        <v>2786</v>
      </c>
      <c r="E239">
        <v>74977</v>
      </c>
    </row>
    <row r="240" spans="4:5" x14ac:dyDescent="0.25">
      <c r="D240">
        <v>2782</v>
      </c>
      <c r="E240">
        <v>73957</v>
      </c>
    </row>
    <row r="241" spans="4:5" x14ac:dyDescent="0.25">
      <c r="D241">
        <v>2819</v>
      </c>
      <c r="E241">
        <v>73883</v>
      </c>
    </row>
    <row r="242" spans="4:5" x14ac:dyDescent="0.25">
      <c r="D242">
        <v>2819</v>
      </c>
      <c r="E242">
        <v>73358</v>
      </c>
    </row>
    <row r="243" spans="4:5" x14ac:dyDescent="0.25">
      <c r="D243">
        <v>2809</v>
      </c>
      <c r="E243">
        <v>73641</v>
      </c>
    </row>
    <row r="244" spans="4:5" x14ac:dyDescent="0.25">
      <c r="D244">
        <v>2809</v>
      </c>
      <c r="E244">
        <v>73617</v>
      </c>
    </row>
    <row r="245" spans="4:5" x14ac:dyDescent="0.25">
      <c r="D245">
        <v>2767</v>
      </c>
      <c r="E245">
        <v>74665</v>
      </c>
    </row>
    <row r="246" spans="4:5" x14ac:dyDescent="0.25">
      <c r="D246">
        <v>2802</v>
      </c>
      <c r="E246">
        <v>76105</v>
      </c>
    </row>
    <row r="247" spans="4:5" x14ac:dyDescent="0.25">
      <c r="D247">
        <v>2861</v>
      </c>
      <c r="E247">
        <v>76784</v>
      </c>
    </row>
    <row r="248" spans="4:5" x14ac:dyDescent="0.25">
      <c r="D248">
        <v>2861</v>
      </c>
      <c r="E248">
        <v>76560</v>
      </c>
    </row>
    <row r="249" spans="4:5" x14ac:dyDescent="0.25">
      <c r="D249">
        <v>2875</v>
      </c>
      <c r="E249">
        <v>77261</v>
      </c>
    </row>
    <row r="250" spans="4:5" x14ac:dyDescent="0.25">
      <c r="D250">
        <v>2918</v>
      </c>
      <c r="E250">
        <v>79156</v>
      </c>
    </row>
    <row r="251" spans="4:5" x14ac:dyDescent="0.25">
      <c r="D251">
        <v>2871</v>
      </c>
      <c r="E251">
        <v>78331</v>
      </c>
    </row>
    <row r="252" spans="4:5" x14ac:dyDescent="0.25">
      <c r="D252">
        <v>2803</v>
      </c>
      <c r="E252">
        <v>77718</v>
      </c>
    </row>
    <row r="253" spans="4:5" x14ac:dyDescent="0.25">
      <c r="D253">
        <v>2806</v>
      </c>
      <c r="E253">
        <v>77066</v>
      </c>
    </row>
    <row r="254" spans="4:5" x14ac:dyDescent="0.25">
      <c r="D254">
        <v>2806</v>
      </c>
      <c r="E254">
        <v>76236</v>
      </c>
    </row>
    <row r="255" spans="4:5" x14ac:dyDescent="0.25">
      <c r="D255">
        <v>2806</v>
      </c>
      <c r="E255">
        <v>76193</v>
      </c>
    </row>
    <row r="256" spans="4:5" x14ac:dyDescent="0.25">
      <c r="D256">
        <v>2845</v>
      </c>
      <c r="E256">
        <v>75437</v>
      </c>
    </row>
    <row r="257" spans="4:5" x14ac:dyDescent="0.25">
      <c r="D257">
        <v>2821</v>
      </c>
      <c r="E257">
        <v>76899</v>
      </c>
    </row>
    <row r="258" spans="4:5" x14ac:dyDescent="0.25">
      <c r="D258">
        <v>2809</v>
      </c>
      <c r="E258">
        <v>76839</v>
      </c>
    </row>
    <row r="259" spans="4:5" x14ac:dyDescent="0.25">
      <c r="D259">
        <v>2831</v>
      </c>
      <c r="E259">
        <v>77929</v>
      </c>
    </row>
    <row r="260" spans="4:5" x14ac:dyDescent="0.25">
      <c r="D260">
        <v>2819</v>
      </c>
      <c r="E260">
        <v>76960</v>
      </c>
    </row>
    <row r="261" spans="4:5" x14ac:dyDescent="0.25">
      <c r="D261">
        <v>2834</v>
      </c>
      <c r="E261">
        <v>77818</v>
      </c>
    </row>
    <row r="262" spans="4:5" x14ac:dyDescent="0.25">
      <c r="D262">
        <v>2851</v>
      </c>
      <c r="E262">
        <v>79162</v>
      </c>
    </row>
    <row r="263" spans="4:5" x14ac:dyDescent="0.25">
      <c r="D263">
        <v>2904</v>
      </c>
      <c r="E263">
        <v>77998</v>
      </c>
    </row>
    <row r="264" spans="4:5" x14ac:dyDescent="0.25">
      <c r="D264">
        <v>2904</v>
      </c>
      <c r="E264">
        <v>77743</v>
      </c>
    </row>
    <row r="265" spans="4:5" x14ac:dyDescent="0.25">
      <c r="D265">
        <v>2921</v>
      </c>
      <c r="E265">
        <v>78071</v>
      </c>
    </row>
    <row r="266" spans="4:5" x14ac:dyDescent="0.25">
      <c r="D266">
        <v>2942</v>
      </c>
      <c r="E266">
        <v>77490</v>
      </c>
    </row>
    <row r="267" spans="4:5" x14ac:dyDescent="0.25">
      <c r="D267">
        <v>2942</v>
      </c>
      <c r="E267">
        <v>77397</v>
      </c>
    </row>
    <row r="268" spans="4:5" x14ac:dyDescent="0.25">
      <c r="D268">
        <v>2868</v>
      </c>
      <c r="E268">
        <v>74349</v>
      </c>
    </row>
    <row r="269" spans="4:5" x14ac:dyDescent="0.25">
      <c r="D269">
        <v>2868</v>
      </c>
      <c r="E269">
        <v>74370</v>
      </c>
    </row>
    <row r="270" spans="4:5" x14ac:dyDescent="0.25">
      <c r="D270">
        <v>2863</v>
      </c>
      <c r="E270">
        <v>76054</v>
      </c>
    </row>
    <row r="271" spans="4:5" x14ac:dyDescent="0.25">
      <c r="D271">
        <v>2993</v>
      </c>
      <c r="E271">
        <v>76845</v>
      </c>
    </row>
    <row r="272" spans="4:5" x14ac:dyDescent="0.25">
      <c r="D272">
        <v>3151</v>
      </c>
      <c r="E272">
        <v>82432</v>
      </c>
    </row>
    <row r="273" spans="4:5" x14ac:dyDescent="0.25">
      <c r="D273">
        <v>3051</v>
      </c>
      <c r="E273">
        <v>81924</v>
      </c>
    </row>
    <row r="274" spans="4:5" x14ac:dyDescent="0.25">
      <c r="D274">
        <v>3005</v>
      </c>
      <c r="E274">
        <v>81885</v>
      </c>
    </row>
    <row r="275" spans="4:5" x14ac:dyDescent="0.25">
      <c r="D275">
        <v>2970</v>
      </c>
      <c r="E275">
        <v>81097</v>
      </c>
    </row>
    <row r="276" spans="4:5" x14ac:dyDescent="0.25">
      <c r="D276">
        <v>2974</v>
      </c>
      <c r="E276">
        <v>79603</v>
      </c>
    </row>
    <row r="277" spans="4:5" x14ac:dyDescent="0.25">
      <c r="D277">
        <v>2921</v>
      </c>
      <c r="E277">
        <v>77949</v>
      </c>
    </row>
    <row r="278" spans="4:5" x14ac:dyDescent="0.25">
      <c r="D278">
        <v>2921</v>
      </c>
      <c r="E278">
        <v>77573</v>
      </c>
    </row>
    <row r="279" spans="4:5" x14ac:dyDescent="0.25">
      <c r="D279">
        <v>3033</v>
      </c>
      <c r="E279">
        <v>79850</v>
      </c>
    </row>
    <row r="280" spans="4:5" x14ac:dyDescent="0.25">
      <c r="D280">
        <v>2896</v>
      </c>
      <c r="E280">
        <v>75934</v>
      </c>
    </row>
    <row r="281" spans="4:5" x14ac:dyDescent="0.25">
      <c r="D281">
        <v>3012</v>
      </c>
      <c r="E281">
        <v>77629</v>
      </c>
    </row>
    <row r="282" spans="4:5" x14ac:dyDescent="0.25">
      <c r="D282">
        <v>3057</v>
      </c>
      <c r="E282">
        <v>78328</v>
      </c>
    </row>
    <row r="283" spans="4:5" x14ac:dyDescent="0.25">
      <c r="D283">
        <v>3191</v>
      </c>
      <c r="E283">
        <v>82638</v>
      </c>
    </row>
    <row r="284" spans="4:5" x14ac:dyDescent="0.25">
      <c r="D284">
        <v>3191</v>
      </c>
      <c r="E284">
        <v>82037</v>
      </c>
    </row>
    <row r="285" spans="4:5" x14ac:dyDescent="0.25">
      <c r="D285">
        <v>3164</v>
      </c>
      <c r="E285">
        <v>81075</v>
      </c>
    </row>
    <row r="286" spans="4:5" x14ac:dyDescent="0.25">
      <c r="D286">
        <v>3066</v>
      </c>
      <c r="E286">
        <v>82419</v>
      </c>
    </row>
    <row r="287" spans="4:5" x14ac:dyDescent="0.25">
      <c r="D287">
        <v>3037</v>
      </c>
      <c r="E287">
        <v>82230</v>
      </c>
    </row>
    <row r="288" spans="4:5" x14ac:dyDescent="0.25">
      <c r="D288">
        <v>3037</v>
      </c>
      <c r="E288">
        <v>82272</v>
      </c>
    </row>
    <row r="289" spans="4:5" x14ac:dyDescent="0.25">
      <c r="D289">
        <v>2984</v>
      </c>
      <c r="E289">
        <v>81704</v>
      </c>
    </row>
    <row r="290" spans="4:5" x14ac:dyDescent="0.25">
      <c r="D290">
        <v>2944</v>
      </c>
      <c r="E290">
        <v>79139</v>
      </c>
    </row>
    <row r="291" spans="4:5" x14ac:dyDescent="0.25">
      <c r="D291">
        <v>3023</v>
      </c>
      <c r="E291">
        <v>79632</v>
      </c>
    </row>
    <row r="292" spans="4:5" x14ac:dyDescent="0.25">
      <c r="D292">
        <v>3026</v>
      </c>
      <c r="E292">
        <v>79032</v>
      </c>
    </row>
    <row r="293" spans="4:5" x14ac:dyDescent="0.25">
      <c r="D293">
        <v>3011</v>
      </c>
      <c r="E293">
        <v>79527</v>
      </c>
    </row>
    <row r="294" spans="4:5" x14ac:dyDescent="0.25">
      <c r="D294">
        <v>3019</v>
      </c>
      <c r="E294">
        <v>79378</v>
      </c>
    </row>
    <row r="295" spans="4:5" x14ac:dyDescent="0.25">
      <c r="D295">
        <v>3001</v>
      </c>
      <c r="E295">
        <v>78816</v>
      </c>
    </row>
    <row r="296" spans="4:5" x14ac:dyDescent="0.25">
      <c r="D296">
        <v>3001</v>
      </c>
      <c r="E296">
        <v>78711</v>
      </c>
    </row>
    <row r="297" spans="4:5" x14ac:dyDescent="0.25">
      <c r="D297">
        <v>2947</v>
      </c>
      <c r="E297">
        <v>77815</v>
      </c>
    </row>
    <row r="298" spans="4:5" x14ac:dyDescent="0.25">
      <c r="D298">
        <v>2861</v>
      </c>
      <c r="E298">
        <v>77178</v>
      </c>
    </row>
    <row r="299" spans="4:5" x14ac:dyDescent="0.25">
      <c r="D299">
        <v>2939</v>
      </c>
      <c r="E299">
        <v>78683</v>
      </c>
    </row>
    <row r="300" spans="4:5" x14ac:dyDescent="0.25">
      <c r="D300">
        <v>2893</v>
      </c>
      <c r="E300">
        <v>77261</v>
      </c>
    </row>
    <row r="301" spans="4:5" x14ac:dyDescent="0.25">
      <c r="D301">
        <v>2894</v>
      </c>
      <c r="E301">
        <v>77700</v>
      </c>
    </row>
    <row r="302" spans="4:5" x14ac:dyDescent="0.25">
      <c r="D302">
        <v>2949</v>
      </c>
      <c r="E302">
        <v>78778</v>
      </c>
    </row>
    <row r="303" spans="4:5" x14ac:dyDescent="0.25">
      <c r="D303">
        <v>2913</v>
      </c>
      <c r="E303">
        <v>78345</v>
      </c>
    </row>
    <row r="304" spans="4:5" x14ac:dyDescent="0.25">
      <c r="D304">
        <v>2895</v>
      </c>
      <c r="E304">
        <v>77918</v>
      </c>
    </row>
    <row r="305" spans="4:5" x14ac:dyDescent="0.25">
      <c r="D305">
        <v>2838</v>
      </c>
      <c r="E305">
        <v>77870</v>
      </c>
    </row>
    <row r="306" spans="4:5" x14ac:dyDescent="0.25">
      <c r="D306">
        <v>2905</v>
      </c>
      <c r="E306">
        <v>79423</v>
      </c>
    </row>
    <row r="307" spans="4:5" x14ac:dyDescent="0.25">
      <c r="D307">
        <v>3029</v>
      </c>
      <c r="E307">
        <v>82507</v>
      </c>
    </row>
    <row r="308" spans="4:5" x14ac:dyDescent="0.25">
      <c r="D308">
        <v>2893</v>
      </c>
      <c r="E308">
        <v>80160</v>
      </c>
    </row>
    <row r="309" spans="4:5" x14ac:dyDescent="0.25">
      <c r="D309">
        <v>2848</v>
      </c>
      <c r="E309">
        <v>80345</v>
      </c>
    </row>
    <row r="310" spans="4:5" x14ac:dyDescent="0.25">
      <c r="D310">
        <v>2848</v>
      </c>
      <c r="E310">
        <v>80197</v>
      </c>
    </row>
    <row r="311" spans="4:5" x14ac:dyDescent="0.25">
      <c r="D311">
        <v>2848</v>
      </c>
      <c r="E311">
        <v>81212</v>
      </c>
    </row>
    <row r="312" spans="4:5" x14ac:dyDescent="0.25">
      <c r="D312">
        <v>2953</v>
      </c>
      <c r="E312">
        <v>82394</v>
      </c>
    </row>
    <row r="313" spans="4:5" x14ac:dyDescent="0.25">
      <c r="D313">
        <v>3020</v>
      </c>
      <c r="E313">
        <v>83429</v>
      </c>
    </row>
    <row r="314" spans="4:5" x14ac:dyDescent="0.25">
      <c r="D314">
        <v>3009</v>
      </c>
      <c r="E314">
        <v>82882</v>
      </c>
    </row>
    <row r="315" spans="4:5" x14ac:dyDescent="0.25">
      <c r="D315">
        <v>2991</v>
      </c>
      <c r="E315">
        <v>82638</v>
      </c>
    </row>
    <row r="316" spans="4:5" x14ac:dyDescent="0.25">
      <c r="D316">
        <v>2988</v>
      </c>
      <c r="E316">
        <v>82559</v>
      </c>
    </row>
    <row r="317" spans="4:5" x14ac:dyDescent="0.25">
      <c r="D317">
        <v>3104</v>
      </c>
      <c r="E317">
        <v>85256</v>
      </c>
    </row>
    <row r="318" spans="4:5" x14ac:dyDescent="0.25">
      <c r="D318">
        <v>3104</v>
      </c>
      <c r="E318">
        <v>84986</v>
      </c>
    </row>
    <row r="319" spans="4:5" x14ac:dyDescent="0.25">
      <c r="D319">
        <v>3026</v>
      </c>
      <c r="E319">
        <v>81638</v>
      </c>
    </row>
    <row r="320" spans="4:5" x14ac:dyDescent="0.25">
      <c r="D320">
        <v>3031</v>
      </c>
      <c r="E320">
        <v>81687</v>
      </c>
    </row>
    <row r="321" spans="4:5" x14ac:dyDescent="0.25">
      <c r="D321">
        <v>2947</v>
      </c>
      <c r="E321">
        <v>78355</v>
      </c>
    </row>
    <row r="322" spans="4:5" x14ac:dyDescent="0.25">
      <c r="D322">
        <v>2929</v>
      </c>
      <c r="E322">
        <v>77267</v>
      </c>
    </row>
    <row r="323" spans="4:5" x14ac:dyDescent="0.25">
      <c r="D323">
        <v>2890</v>
      </c>
      <c r="E323">
        <v>77103</v>
      </c>
    </row>
    <row r="324" spans="4:5" x14ac:dyDescent="0.25">
      <c r="D324">
        <v>2894</v>
      </c>
      <c r="E324">
        <v>77390</v>
      </c>
    </row>
    <row r="325" spans="4:5" x14ac:dyDescent="0.25">
      <c r="D325">
        <v>2961</v>
      </c>
      <c r="E325">
        <v>80639</v>
      </c>
    </row>
    <row r="326" spans="4:5" x14ac:dyDescent="0.25">
      <c r="D326">
        <v>3006</v>
      </c>
      <c r="E326">
        <v>80653</v>
      </c>
    </row>
    <row r="327" spans="4:5" x14ac:dyDescent="0.25">
      <c r="D327">
        <v>2922</v>
      </c>
      <c r="E327">
        <v>78655</v>
      </c>
    </row>
    <row r="328" spans="4:5" x14ac:dyDescent="0.25">
      <c r="D328">
        <v>2928</v>
      </c>
      <c r="E328">
        <v>78682</v>
      </c>
    </row>
    <row r="329" spans="4:5" x14ac:dyDescent="0.25">
      <c r="D329">
        <v>2909</v>
      </c>
      <c r="E329">
        <v>79694</v>
      </c>
    </row>
    <row r="330" spans="4:5" x14ac:dyDescent="0.25">
      <c r="D330">
        <v>3011</v>
      </c>
      <c r="E330">
        <v>80687</v>
      </c>
    </row>
    <row r="331" spans="4:5" x14ac:dyDescent="0.25">
      <c r="D331">
        <v>3006</v>
      </c>
      <c r="E331">
        <v>79620</v>
      </c>
    </row>
    <row r="332" spans="4:5" x14ac:dyDescent="0.25">
      <c r="D332">
        <v>2996</v>
      </c>
      <c r="E332">
        <v>78749</v>
      </c>
    </row>
    <row r="333" spans="4:5" x14ac:dyDescent="0.25">
      <c r="D333">
        <v>2996</v>
      </c>
      <c r="E333">
        <v>78667</v>
      </c>
    </row>
    <row r="334" spans="4:5" x14ac:dyDescent="0.25">
      <c r="D334">
        <v>2987</v>
      </c>
      <c r="E334">
        <v>80833</v>
      </c>
    </row>
    <row r="335" spans="4:5" x14ac:dyDescent="0.25">
      <c r="D335">
        <v>2985</v>
      </c>
      <c r="E335">
        <v>80358</v>
      </c>
    </row>
    <row r="336" spans="4:5" x14ac:dyDescent="0.25">
      <c r="D336">
        <v>2961</v>
      </c>
      <c r="E336">
        <v>80540</v>
      </c>
    </row>
    <row r="337" spans="4:5" x14ac:dyDescent="0.25">
      <c r="D337">
        <v>3098</v>
      </c>
      <c r="E337">
        <v>85438</v>
      </c>
    </row>
    <row r="338" spans="4:5" x14ac:dyDescent="0.25">
      <c r="D338">
        <v>3077</v>
      </c>
      <c r="E338">
        <v>84388</v>
      </c>
    </row>
    <row r="339" spans="4:5" x14ac:dyDescent="0.25">
      <c r="D339">
        <v>3043</v>
      </c>
      <c r="E339">
        <v>83972</v>
      </c>
    </row>
    <row r="340" spans="4:5" x14ac:dyDescent="0.25">
      <c r="D340">
        <v>2979</v>
      </c>
      <c r="E340">
        <v>82072</v>
      </c>
    </row>
    <row r="341" spans="4:5" x14ac:dyDescent="0.25">
      <c r="D341">
        <v>2984</v>
      </c>
      <c r="E341">
        <v>82459</v>
      </c>
    </row>
    <row r="342" spans="4:5" x14ac:dyDescent="0.25">
      <c r="D342">
        <v>2984</v>
      </c>
      <c r="E342">
        <v>82209</v>
      </c>
    </row>
    <row r="343" spans="4:5" x14ac:dyDescent="0.25">
      <c r="D343">
        <v>2984</v>
      </c>
      <c r="E343">
        <v>82029</v>
      </c>
    </row>
    <row r="344" spans="4:5" x14ac:dyDescent="0.25">
      <c r="D344">
        <v>2984</v>
      </c>
      <c r="E344">
        <v>81996</v>
      </c>
    </row>
    <row r="345" spans="4:5" x14ac:dyDescent="0.25">
      <c r="D345">
        <v>2984</v>
      </c>
      <c r="E345">
        <v>82161</v>
      </c>
    </row>
    <row r="346" spans="4:5" x14ac:dyDescent="0.25">
      <c r="D346">
        <v>3024</v>
      </c>
      <c r="E346">
        <v>82433</v>
      </c>
    </row>
    <row r="347" spans="4:5" x14ac:dyDescent="0.25">
      <c r="D347">
        <v>3024</v>
      </c>
      <c r="E347">
        <v>82373</v>
      </c>
    </row>
    <row r="348" spans="4:5" x14ac:dyDescent="0.25">
      <c r="D348">
        <v>2979</v>
      </c>
      <c r="E348">
        <v>81672</v>
      </c>
    </row>
    <row r="349" spans="4:5" x14ac:dyDescent="0.25">
      <c r="D349">
        <v>2958</v>
      </c>
      <c r="E349">
        <v>81060</v>
      </c>
    </row>
    <row r="350" spans="4:5" x14ac:dyDescent="0.25">
      <c r="D350">
        <v>3002</v>
      </c>
      <c r="E350">
        <v>82759</v>
      </c>
    </row>
    <row r="351" spans="4:5" x14ac:dyDescent="0.25">
      <c r="D351">
        <v>2952</v>
      </c>
      <c r="E351">
        <v>82313</v>
      </c>
    </row>
    <row r="352" spans="4:5" x14ac:dyDescent="0.25">
      <c r="D352">
        <v>2927</v>
      </c>
      <c r="E352">
        <v>82074</v>
      </c>
    </row>
    <row r="353" spans="4:5" x14ac:dyDescent="0.25">
      <c r="D353">
        <v>2883</v>
      </c>
      <c r="E353">
        <v>79611</v>
      </c>
    </row>
    <row r="354" spans="4:5" x14ac:dyDescent="0.25">
      <c r="D354">
        <v>2866</v>
      </c>
      <c r="E354">
        <v>79063</v>
      </c>
    </row>
    <row r="355" spans="4:5" x14ac:dyDescent="0.25">
      <c r="D355">
        <v>2973</v>
      </c>
      <c r="E355">
        <v>80478</v>
      </c>
    </row>
    <row r="356" spans="4:5" x14ac:dyDescent="0.25">
      <c r="D356">
        <v>2973</v>
      </c>
      <c r="E356">
        <v>79954</v>
      </c>
    </row>
    <row r="357" spans="4:5" x14ac:dyDescent="0.25">
      <c r="D357">
        <v>3010</v>
      </c>
      <c r="E357">
        <v>79985</v>
      </c>
    </row>
    <row r="358" spans="4:5" x14ac:dyDescent="0.25">
      <c r="D358">
        <v>3025</v>
      </c>
      <c r="E358">
        <v>79895</v>
      </c>
    </row>
    <row r="359" spans="4:5" x14ac:dyDescent="0.25">
      <c r="D359">
        <v>3085</v>
      </c>
      <c r="E359">
        <v>78855</v>
      </c>
    </row>
    <row r="360" spans="4:5" x14ac:dyDescent="0.25">
      <c r="D360">
        <v>3168</v>
      </c>
      <c r="E360">
        <v>81100</v>
      </c>
    </row>
    <row r="361" spans="4:5" x14ac:dyDescent="0.25">
      <c r="D361">
        <v>3117</v>
      </c>
      <c r="E361">
        <v>79487</v>
      </c>
    </row>
    <row r="362" spans="4:5" x14ac:dyDescent="0.25">
      <c r="D362">
        <v>3073</v>
      </c>
      <c r="E362">
        <v>82113</v>
      </c>
    </row>
    <row r="363" spans="4:5" x14ac:dyDescent="0.25">
      <c r="D363">
        <v>3073</v>
      </c>
      <c r="E363">
        <v>82099</v>
      </c>
    </row>
    <row r="364" spans="4:5" x14ac:dyDescent="0.25">
      <c r="D364">
        <v>2985</v>
      </c>
      <c r="E364">
        <v>79897</v>
      </c>
    </row>
    <row r="365" spans="4:5" x14ac:dyDescent="0.25">
      <c r="D365">
        <v>2934</v>
      </c>
      <c r="E365">
        <v>79507</v>
      </c>
    </row>
    <row r="366" spans="4:5" x14ac:dyDescent="0.25">
      <c r="D366">
        <v>2994</v>
      </c>
      <c r="E366">
        <v>82791</v>
      </c>
    </row>
    <row r="367" spans="4:5" x14ac:dyDescent="0.25">
      <c r="D367">
        <v>2927</v>
      </c>
      <c r="E367">
        <v>80354</v>
      </c>
    </row>
    <row r="368" spans="4:5" x14ac:dyDescent="0.25">
      <c r="D368">
        <v>2879</v>
      </c>
      <c r="E368">
        <v>80306</v>
      </c>
    </row>
    <row r="369" spans="4:5" x14ac:dyDescent="0.25">
      <c r="D369">
        <v>2908</v>
      </c>
      <c r="E369">
        <v>80636</v>
      </c>
    </row>
    <row r="370" spans="4:5" x14ac:dyDescent="0.25">
      <c r="D370">
        <v>2834</v>
      </c>
      <c r="E370">
        <v>79062</v>
      </c>
    </row>
    <row r="371" spans="4:5" x14ac:dyDescent="0.25">
      <c r="D371">
        <v>2785</v>
      </c>
      <c r="E371">
        <v>80223</v>
      </c>
    </row>
    <row r="372" spans="4:5" x14ac:dyDescent="0.25">
      <c r="D372">
        <v>2785</v>
      </c>
      <c r="E372">
        <v>80451</v>
      </c>
    </row>
    <row r="373" spans="4:5" x14ac:dyDescent="0.25">
      <c r="D373">
        <v>2785</v>
      </c>
      <c r="E373">
        <v>80339</v>
      </c>
    </row>
    <row r="374" spans="4:5" x14ac:dyDescent="0.25">
      <c r="D374">
        <v>2785</v>
      </c>
      <c r="E374">
        <v>79541</v>
      </c>
    </row>
    <row r="375" spans="4:5" x14ac:dyDescent="0.25">
      <c r="D375">
        <v>2858</v>
      </c>
      <c r="E375">
        <v>81412</v>
      </c>
    </row>
    <row r="376" spans="4:5" x14ac:dyDescent="0.25">
      <c r="D376">
        <v>2858</v>
      </c>
      <c r="E376">
        <v>81388</v>
      </c>
    </row>
    <row r="377" spans="4:5" x14ac:dyDescent="0.25">
      <c r="D377">
        <v>2874</v>
      </c>
      <c r="E377">
        <v>82241</v>
      </c>
    </row>
    <row r="378" spans="4:5" x14ac:dyDescent="0.25">
      <c r="D378">
        <v>2874</v>
      </c>
      <c r="E378">
        <v>82157</v>
      </c>
    </row>
    <row r="379" spans="4:5" x14ac:dyDescent="0.25">
      <c r="D379">
        <v>2842</v>
      </c>
      <c r="E379">
        <v>80684</v>
      </c>
    </row>
    <row r="380" spans="4:5" x14ac:dyDescent="0.25">
      <c r="D380">
        <v>2842</v>
      </c>
      <c r="E380">
        <v>80677</v>
      </c>
    </row>
    <row r="381" spans="4:5" x14ac:dyDescent="0.25">
      <c r="D381">
        <v>2957</v>
      </c>
      <c r="E381">
        <v>83660</v>
      </c>
    </row>
    <row r="382" spans="4:5" x14ac:dyDescent="0.25">
      <c r="D382">
        <v>2981</v>
      </c>
      <c r="E382">
        <v>80786</v>
      </c>
    </row>
    <row r="383" spans="4:5" x14ac:dyDescent="0.25">
      <c r="D383">
        <v>2980</v>
      </c>
      <c r="E383">
        <v>81950</v>
      </c>
    </row>
    <row r="384" spans="4:5" x14ac:dyDescent="0.25">
      <c r="D384">
        <v>3010</v>
      </c>
      <c r="E384">
        <v>82238</v>
      </c>
    </row>
    <row r="385" spans="4:5" x14ac:dyDescent="0.25">
      <c r="D385">
        <v>2997</v>
      </c>
      <c r="E385">
        <v>82198</v>
      </c>
    </row>
    <row r="386" spans="4:5" x14ac:dyDescent="0.25">
      <c r="D386">
        <v>2995</v>
      </c>
      <c r="E386">
        <v>82563</v>
      </c>
    </row>
    <row r="387" spans="4:5" x14ac:dyDescent="0.25">
      <c r="D387">
        <v>2952</v>
      </c>
      <c r="E387">
        <v>80993</v>
      </c>
    </row>
    <row r="388" spans="4:5" x14ac:dyDescent="0.25">
      <c r="D388">
        <v>2940</v>
      </c>
      <c r="E388">
        <v>81314</v>
      </c>
    </row>
    <row r="389" spans="4:5" x14ac:dyDescent="0.25">
      <c r="D389">
        <v>2938</v>
      </c>
      <c r="E389">
        <v>82379</v>
      </c>
    </row>
    <row r="390" spans="4:5" x14ac:dyDescent="0.25">
      <c r="D390">
        <v>2938</v>
      </c>
      <c r="E390">
        <v>80304</v>
      </c>
    </row>
    <row r="391" spans="4:5" x14ac:dyDescent="0.25">
      <c r="D391">
        <v>2938</v>
      </c>
      <c r="E391">
        <v>80237</v>
      </c>
    </row>
    <row r="392" spans="4:5" x14ac:dyDescent="0.25">
      <c r="D392">
        <v>2921</v>
      </c>
      <c r="E392">
        <v>78417</v>
      </c>
    </row>
    <row r="393" spans="4:5" x14ac:dyDescent="0.25">
      <c r="D393">
        <v>2907</v>
      </c>
      <c r="E393">
        <v>78214</v>
      </c>
    </row>
    <row r="394" spans="4:5" x14ac:dyDescent="0.25">
      <c r="D394">
        <v>2907</v>
      </c>
      <c r="E394">
        <v>77950</v>
      </c>
    </row>
    <row r="395" spans="4:5" x14ac:dyDescent="0.25">
      <c r="D395">
        <v>2964</v>
      </c>
      <c r="E395">
        <v>79367</v>
      </c>
    </row>
    <row r="396" spans="4:5" x14ac:dyDescent="0.25">
      <c r="D396">
        <v>2923</v>
      </c>
      <c r="E396">
        <v>78885</v>
      </c>
    </row>
    <row r="397" spans="4:5" x14ac:dyDescent="0.25">
      <c r="D397">
        <v>2923</v>
      </c>
      <c r="E397">
        <v>78873</v>
      </c>
    </row>
    <row r="398" spans="4:5" x14ac:dyDescent="0.25">
      <c r="D398">
        <v>2923</v>
      </c>
      <c r="E398">
        <v>78691</v>
      </c>
    </row>
    <row r="399" spans="4:5" x14ac:dyDescent="0.25">
      <c r="D399">
        <v>2860</v>
      </c>
      <c r="E399">
        <v>78243</v>
      </c>
    </row>
    <row r="400" spans="4:5" x14ac:dyDescent="0.25">
      <c r="D400">
        <v>2887</v>
      </c>
      <c r="E400">
        <v>78580</v>
      </c>
    </row>
    <row r="401" spans="4:5" x14ac:dyDescent="0.25">
      <c r="D401">
        <v>2793</v>
      </c>
      <c r="E401">
        <v>75468</v>
      </c>
    </row>
    <row r="402" spans="4:5" x14ac:dyDescent="0.25">
      <c r="D402">
        <v>2775</v>
      </c>
      <c r="E402">
        <v>74779</v>
      </c>
    </row>
    <row r="403" spans="4:5" x14ac:dyDescent="0.25">
      <c r="D403">
        <v>2762</v>
      </c>
      <c r="E403">
        <v>74289</v>
      </c>
    </row>
    <row r="404" spans="4:5" x14ac:dyDescent="0.25">
      <c r="D404">
        <v>2720</v>
      </c>
      <c r="E404">
        <v>74078</v>
      </c>
    </row>
    <row r="405" spans="4:5" x14ac:dyDescent="0.25">
      <c r="D405">
        <v>2833</v>
      </c>
      <c r="E405">
        <v>77611</v>
      </c>
    </row>
    <row r="406" spans="4:5" x14ac:dyDescent="0.25">
      <c r="D406">
        <v>2981</v>
      </c>
      <c r="E406">
        <v>80275</v>
      </c>
    </row>
    <row r="407" spans="4:5" x14ac:dyDescent="0.25">
      <c r="D407">
        <v>3025</v>
      </c>
      <c r="E407">
        <v>81007</v>
      </c>
    </row>
    <row r="408" spans="4:5" x14ac:dyDescent="0.25">
      <c r="D408">
        <v>3038</v>
      </c>
      <c r="E408">
        <v>80933</v>
      </c>
    </row>
    <row r="409" spans="4:5" x14ac:dyDescent="0.25">
      <c r="D409">
        <v>3041</v>
      </c>
      <c r="E409">
        <v>79119</v>
      </c>
    </row>
    <row r="410" spans="4:5" x14ac:dyDescent="0.25">
      <c r="D410">
        <v>3041</v>
      </c>
      <c r="E410">
        <v>79102</v>
      </c>
    </row>
    <row r="411" spans="4:5" x14ac:dyDescent="0.25">
      <c r="D411">
        <v>2945</v>
      </c>
      <c r="E411">
        <v>77243</v>
      </c>
    </row>
    <row r="412" spans="4:5" x14ac:dyDescent="0.25">
      <c r="D412">
        <v>2959</v>
      </c>
      <c r="E412">
        <v>77999</v>
      </c>
    </row>
    <row r="413" spans="4:5" x14ac:dyDescent="0.25">
      <c r="D413">
        <v>2942</v>
      </c>
      <c r="E413">
        <v>77965</v>
      </c>
    </row>
    <row r="414" spans="4:5" x14ac:dyDescent="0.25">
      <c r="D414">
        <v>2942</v>
      </c>
      <c r="E414">
        <v>77883</v>
      </c>
    </row>
    <row r="415" spans="4:5" x14ac:dyDescent="0.25">
      <c r="D415">
        <v>2942</v>
      </c>
      <c r="E415">
        <v>77135</v>
      </c>
    </row>
    <row r="416" spans="4:5" x14ac:dyDescent="0.25">
      <c r="D416">
        <v>2953</v>
      </c>
      <c r="E416">
        <v>76205</v>
      </c>
    </row>
    <row r="417" spans="4:5" x14ac:dyDescent="0.25">
      <c r="D417">
        <v>2897</v>
      </c>
      <c r="E417">
        <v>74157</v>
      </c>
    </row>
    <row r="418" spans="4:5" x14ac:dyDescent="0.25">
      <c r="D418">
        <v>2786</v>
      </c>
      <c r="E418">
        <v>76163</v>
      </c>
    </row>
    <row r="419" spans="4:5" x14ac:dyDescent="0.25">
      <c r="D419">
        <v>2781</v>
      </c>
      <c r="E419">
        <v>75650</v>
      </c>
    </row>
    <row r="420" spans="4:5" x14ac:dyDescent="0.25">
      <c r="D420">
        <v>2779</v>
      </c>
      <c r="E420">
        <v>75902</v>
      </c>
    </row>
    <row r="421" spans="4:5" x14ac:dyDescent="0.25">
      <c r="D421">
        <v>2779</v>
      </c>
      <c r="E421">
        <v>75758</v>
      </c>
    </row>
    <row r="422" spans="4:5" x14ac:dyDescent="0.25">
      <c r="D422">
        <v>2779</v>
      </c>
      <c r="E422">
        <v>75730</v>
      </c>
    </row>
    <row r="423" spans="4:5" x14ac:dyDescent="0.25">
      <c r="D423">
        <v>2779</v>
      </c>
      <c r="E423">
        <v>75410</v>
      </c>
    </row>
    <row r="424" spans="4:5" x14ac:dyDescent="0.25">
      <c r="D424">
        <v>2821</v>
      </c>
      <c r="E424">
        <v>77429</v>
      </c>
    </row>
    <row r="425" spans="4:5" x14ac:dyDescent="0.25">
      <c r="D425">
        <v>2848</v>
      </c>
      <c r="E425">
        <v>77706</v>
      </c>
    </row>
    <row r="426" spans="4:5" x14ac:dyDescent="0.25">
      <c r="D426">
        <v>2915</v>
      </c>
      <c r="E426">
        <v>79582</v>
      </c>
    </row>
    <row r="427" spans="4:5" x14ac:dyDescent="0.25">
      <c r="D427">
        <v>2804</v>
      </c>
      <c r="E427">
        <v>76440</v>
      </c>
    </row>
    <row r="428" spans="4:5" x14ac:dyDescent="0.25">
      <c r="D428">
        <v>2832</v>
      </c>
      <c r="E428">
        <v>76919</v>
      </c>
    </row>
    <row r="429" spans="4:5" x14ac:dyDescent="0.25">
      <c r="D429">
        <v>2791</v>
      </c>
      <c r="E429">
        <v>74918</v>
      </c>
    </row>
    <row r="430" spans="4:5" x14ac:dyDescent="0.25">
      <c r="D430">
        <v>2791</v>
      </c>
      <c r="E430">
        <v>76928</v>
      </c>
    </row>
    <row r="431" spans="4:5" x14ac:dyDescent="0.25">
      <c r="D431">
        <v>2791</v>
      </c>
      <c r="E431">
        <v>76037</v>
      </c>
    </row>
    <row r="432" spans="4:5" x14ac:dyDescent="0.25">
      <c r="D432">
        <v>2783</v>
      </c>
      <c r="E432">
        <v>75154</v>
      </c>
    </row>
    <row r="433" spans="4:5" x14ac:dyDescent="0.25">
      <c r="D433">
        <v>2827</v>
      </c>
      <c r="E433">
        <v>75797</v>
      </c>
    </row>
    <row r="434" spans="4:5" x14ac:dyDescent="0.25">
      <c r="D434">
        <v>2890</v>
      </c>
      <c r="E434">
        <v>78132</v>
      </c>
    </row>
    <row r="435" spans="4:5" x14ac:dyDescent="0.25">
      <c r="D435">
        <v>2890</v>
      </c>
      <c r="E435">
        <v>77689</v>
      </c>
    </row>
    <row r="436" spans="4:5" x14ac:dyDescent="0.25">
      <c r="D436">
        <v>2907</v>
      </c>
      <c r="E436">
        <v>77443</v>
      </c>
    </row>
    <row r="437" spans="4:5" x14ac:dyDescent="0.25">
      <c r="D437">
        <v>2777</v>
      </c>
      <c r="E437">
        <v>76508</v>
      </c>
    </row>
    <row r="438" spans="4:5" x14ac:dyDescent="0.25">
      <c r="D438">
        <v>2763</v>
      </c>
      <c r="E438">
        <v>76715</v>
      </c>
    </row>
    <row r="439" spans="4:5" x14ac:dyDescent="0.25">
      <c r="D439">
        <v>2763</v>
      </c>
      <c r="E439">
        <v>76943</v>
      </c>
    </row>
    <row r="440" spans="4:5" x14ac:dyDescent="0.25">
      <c r="D440">
        <v>2738</v>
      </c>
      <c r="E440">
        <v>75603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1"/>
  <sheetViews>
    <sheetView workbookViewId="0">
      <selection activeCell="H8" sqref="H8"/>
    </sheetView>
  </sheetViews>
  <sheetFormatPr defaultRowHeight="15" x14ac:dyDescent="0.25"/>
  <sheetData>
    <row r="1" spans="1:8" x14ac:dyDescent="0.25">
      <c r="A1">
        <v>2755</v>
      </c>
      <c r="B1">
        <v>70821</v>
      </c>
      <c r="D1">
        <v>3051</v>
      </c>
      <c r="E1">
        <v>83727</v>
      </c>
      <c r="H1" t="s">
        <v>2</v>
      </c>
    </row>
    <row r="2" spans="1:8" x14ac:dyDescent="0.25">
      <c r="A2">
        <v>2699</v>
      </c>
      <c r="B2">
        <v>71789</v>
      </c>
      <c r="D2">
        <v>3051</v>
      </c>
      <c r="E2">
        <v>83705</v>
      </c>
      <c r="H2">
        <v>933063.8</v>
      </c>
    </row>
    <row r="3" spans="1:8" x14ac:dyDescent="0.25">
      <c r="A3">
        <v>2668</v>
      </c>
      <c r="B3">
        <v>72125</v>
      </c>
      <c r="D3">
        <v>3107</v>
      </c>
      <c r="E3">
        <v>85419</v>
      </c>
    </row>
    <row r="4" spans="1:8" x14ac:dyDescent="0.25">
      <c r="A4">
        <v>2738</v>
      </c>
      <c r="B4">
        <v>71192</v>
      </c>
      <c r="D4">
        <v>3107</v>
      </c>
      <c r="E4">
        <v>85987</v>
      </c>
    </row>
    <row r="5" spans="1:8" x14ac:dyDescent="0.25">
      <c r="A5">
        <v>2764</v>
      </c>
      <c r="B5">
        <v>70370</v>
      </c>
      <c r="D5">
        <v>3107</v>
      </c>
      <c r="E5">
        <v>85959</v>
      </c>
    </row>
    <row r="6" spans="1:8" x14ac:dyDescent="0.25">
      <c r="A6">
        <v>2773</v>
      </c>
      <c r="B6">
        <v>69293</v>
      </c>
      <c r="D6">
        <v>3107</v>
      </c>
      <c r="E6">
        <v>85983</v>
      </c>
    </row>
    <row r="7" spans="1:8" x14ac:dyDescent="0.25">
      <c r="A7">
        <v>2779</v>
      </c>
      <c r="B7">
        <v>69075</v>
      </c>
      <c r="D7">
        <v>3107</v>
      </c>
      <c r="E7">
        <v>84664</v>
      </c>
    </row>
    <row r="8" spans="1:8" x14ac:dyDescent="0.25">
      <c r="D8">
        <v>2987</v>
      </c>
      <c r="E8">
        <v>81766</v>
      </c>
    </row>
    <row r="9" spans="1:8" x14ac:dyDescent="0.25">
      <c r="D9">
        <v>2987</v>
      </c>
      <c r="E9">
        <v>80897</v>
      </c>
    </row>
    <row r="10" spans="1:8" x14ac:dyDescent="0.25">
      <c r="D10">
        <v>3005</v>
      </c>
      <c r="E10">
        <v>80861</v>
      </c>
    </row>
    <row r="11" spans="1:8" x14ac:dyDescent="0.25">
      <c r="D11">
        <v>3005</v>
      </c>
      <c r="E11">
        <v>80857</v>
      </c>
    </row>
    <row r="12" spans="1:8" x14ac:dyDescent="0.25">
      <c r="D12">
        <v>3005</v>
      </c>
      <c r="E12">
        <v>80787</v>
      </c>
    </row>
    <row r="13" spans="1:8" x14ac:dyDescent="0.25">
      <c r="D13">
        <v>2970</v>
      </c>
      <c r="E13">
        <v>80512</v>
      </c>
    </row>
    <row r="14" spans="1:8" x14ac:dyDescent="0.25">
      <c r="D14">
        <v>2879</v>
      </c>
      <c r="E14">
        <v>78147</v>
      </c>
    </row>
    <row r="15" spans="1:8" x14ac:dyDescent="0.25">
      <c r="D15">
        <v>2821</v>
      </c>
      <c r="E15">
        <v>77586</v>
      </c>
    </row>
    <row r="16" spans="1:8" x14ac:dyDescent="0.25">
      <c r="D16">
        <v>2876</v>
      </c>
      <c r="E16">
        <v>78867</v>
      </c>
    </row>
    <row r="17" spans="4:5" x14ac:dyDescent="0.25">
      <c r="D17">
        <v>2876</v>
      </c>
      <c r="E17">
        <v>79800</v>
      </c>
    </row>
    <row r="18" spans="4:5" x14ac:dyDescent="0.25">
      <c r="D18">
        <v>2910</v>
      </c>
      <c r="E18">
        <v>79876</v>
      </c>
    </row>
    <row r="19" spans="4:5" x14ac:dyDescent="0.25">
      <c r="D19">
        <v>2866</v>
      </c>
      <c r="E19">
        <v>78160</v>
      </c>
    </row>
    <row r="20" spans="4:5" x14ac:dyDescent="0.25">
      <c r="D20">
        <v>2900</v>
      </c>
      <c r="E20">
        <v>78502</v>
      </c>
    </row>
    <row r="21" spans="4:5" x14ac:dyDescent="0.25">
      <c r="D21">
        <v>2900</v>
      </c>
      <c r="E21">
        <v>78452</v>
      </c>
    </row>
    <row r="22" spans="4:5" x14ac:dyDescent="0.25">
      <c r="D22">
        <v>2926</v>
      </c>
      <c r="E22">
        <v>77688</v>
      </c>
    </row>
    <row r="23" spans="4:5" x14ac:dyDescent="0.25">
      <c r="D23">
        <v>2869</v>
      </c>
      <c r="E23">
        <v>77538</v>
      </c>
    </row>
    <row r="24" spans="4:5" x14ac:dyDescent="0.25">
      <c r="D24">
        <v>2869</v>
      </c>
      <c r="E24">
        <v>79022</v>
      </c>
    </row>
    <row r="25" spans="4:5" x14ac:dyDescent="0.25">
      <c r="D25">
        <v>2876</v>
      </c>
      <c r="E25">
        <v>79212</v>
      </c>
    </row>
    <row r="26" spans="4:5" x14ac:dyDescent="0.25">
      <c r="D26">
        <v>2853</v>
      </c>
      <c r="E26">
        <v>78905</v>
      </c>
    </row>
    <row r="27" spans="4:5" x14ac:dyDescent="0.25">
      <c r="D27">
        <v>2827</v>
      </c>
      <c r="E27">
        <v>79508</v>
      </c>
    </row>
    <row r="28" spans="4:5" x14ac:dyDescent="0.25">
      <c r="D28">
        <v>2794</v>
      </c>
      <c r="E28">
        <v>79423</v>
      </c>
    </row>
    <row r="29" spans="4:5" x14ac:dyDescent="0.25">
      <c r="D29">
        <v>2783</v>
      </c>
      <c r="E29">
        <v>79198</v>
      </c>
    </row>
    <row r="30" spans="4:5" x14ac:dyDescent="0.25">
      <c r="D30">
        <v>2784</v>
      </c>
      <c r="E30">
        <v>79355</v>
      </c>
    </row>
    <row r="31" spans="4:5" x14ac:dyDescent="0.25">
      <c r="D31">
        <v>2747</v>
      </c>
      <c r="E31">
        <v>78090</v>
      </c>
    </row>
    <row r="32" spans="4:5" x14ac:dyDescent="0.25">
      <c r="D32">
        <v>2702</v>
      </c>
      <c r="E32">
        <v>77769</v>
      </c>
    </row>
    <row r="33" spans="4:5" x14ac:dyDescent="0.25">
      <c r="D33">
        <v>2702</v>
      </c>
      <c r="E33">
        <v>77664</v>
      </c>
    </row>
    <row r="34" spans="4:5" x14ac:dyDescent="0.25">
      <c r="D34">
        <v>2701</v>
      </c>
      <c r="E34">
        <v>76938</v>
      </c>
    </row>
    <row r="35" spans="4:5" x14ac:dyDescent="0.25">
      <c r="D35">
        <v>2701</v>
      </c>
      <c r="E35">
        <v>76904</v>
      </c>
    </row>
    <row r="36" spans="4:5" x14ac:dyDescent="0.25">
      <c r="D36">
        <v>2701</v>
      </c>
      <c r="E36">
        <v>76604</v>
      </c>
    </row>
    <row r="37" spans="4:5" x14ac:dyDescent="0.25">
      <c r="D37">
        <v>2703</v>
      </c>
      <c r="E37">
        <v>74887</v>
      </c>
    </row>
    <row r="38" spans="4:5" x14ac:dyDescent="0.25">
      <c r="D38">
        <v>2703</v>
      </c>
      <c r="E38">
        <v>74805</v>
      </c>
    </row>
    <row r="39" spans="4:5" x14ac:dyDescent="0.25">
      <c r="D39">
        <v>2703</v>
      </c>
      <c r="E39">
        <v>74819</v>
      </c>
    </row>
    <row r="40" spans="4:5" x14ac:dyDescent="0.25">
      <c r="D40">
        <v>2703</v>
      </c>
      <c r="E40">
        <v>75155</v>
      </c>
    </row>
    <row r="41" spans="4:5" x14ac:dyDescent="0.25">
      <c r="D41">
        <v>2703</v>
      </c>
      <c r="E41">
        <v>74852</v>
      </c>
    </row>
    <row r="42" spans="4:5" x14ac:dyDescent="0.25">
      <c r="D42">
        <v>2788</v>
      </c>
      <c r="E42">
        <v>75966</v>
      </c>
    </row>
    <row r="43" spans="4:5" x14ac:dyDescent="0.25">
      <c r="D43">
        <v>2754</v>
      </c>
      <c r="E43">
        <v>74764</v>
      </c>
    </row>
    <row r="44" spans="4:5" x14ac:dyDescent="0.25">
      <c r="D44">
        <v>2816</v>
      </c>
      <c r="E44">
        <v>76523</v>
      </c>
    </row>
    <row r="45" spans="4:5" x14ac:dyDescent="0.25">
      <c r="D45">
        <v>2816</v>
      </c>
      <c r="E45">
        <v>76523</v>
      </c>
    </row>
    <row r="46" spans="4:5" x14ac:dyDescent="0.25">
      <c r="D46">
        <v>2866</v>
      </c>
      <c r="E46">
        <v>77317</v>
      </c>
    </row>
    <row r="47" spans="4:5" x14ac:dyDescent="0.25">
      <c r="D47">
        <v>2865</v>
      </c>
      <c r="E47">
        <v>78512</v>
      </c>
    </row>
    <row r="48" spans="4:5" x14ac:dyDescent="0.25">
      <c r="D48">
        <v>2856</v>
      </c>
      <c r="E48">
        <v>77898</v>
      </c>
    </row>
    <row r="49" spans="4:5" x14ac:dyDescent="0.25">
      <c r="D49">
        <v>2875</v>
      </c>
      <c r="E49">
        <v>79064</v>
      </c>
    </row>
    <row r="50" spans="4:5" x14ac:dyDescent="0.25">
      <c r="D50">
        <v>2933</v>
      </c>
      <c r="E50">
        <v>79715</v>
      </c>
    </row>
    <row r="51" spans="4:5" x14ac:dyDescent="0.25">
      <c r="D51">
        <v>2969</v>
      </c>
      <c r="E51">
        <v>79563</v>
      </c>
    </row>
    <row r="52" spans="4:5" x14ac:dyDescent="0.25">
      <c r="D52">
        <v>3001</v>
      </c>
      <c r="E52">
        <v>81141</v>
      </c>
    </row>
    <row r="53" spans="4:5" x14ac:dyDescent="0.25">
      <c r="D53">
        <v>2989</v>
      </c>
      <c r="E53">
        <v>80937</v>
      </c>
    </row>
    <row r="54" spans="4:5" x14ac:dyDescent="0.25">
      <c r="D54">
        <v>3033</v>
      </c>
      <c r="E54">
        <v>81986</v>
      </c>
    </row>
    <row r="55" spans="4:5" x14ac:dyDescent="0.25">
      <c r="D55">
        <v>3031</v>
      </c>
      <c r="E55">
        <v>82230</v>
      </c>
    </row>
    <row r="56" spans="4:5" x14ac:dyDescent="0.25">
      <c r="D56">
        <v>2992</v>
      </c>
      <c r="E56">
        <v>80561</v>
      </c>
    </row>
    <row r="57" spans="4:5" x14ac:dyDescent="0.25">
      <c r="D57">
        <v>2972</v>
      </c>
      <c r="E57">
        <v>80004</v>
      </c>
    </row>
    <row r="58" spans="4:5" x14ac:dyDescent="0.25">
      <c r="D58">
        <v>3002</v>
      </c>
      <c r="E58">
        <v>80335</v>
      </c>
    </row>
    <row r="59" spans="4:5" x14ac:dyDescent="0.25">
      <c r="D59">
        <v>2928</v>
      </c>
      <c r="E59">
        <v>79990</v>
      </c>
    </row>
    <row r="60" spans="4:5" x14ac:dyDescent="0.25">
      <c r="D60">
        <v>2928</v>
      </c>
      <c r="E60">
        <v>81231</v>
      </c>
    </row>
    <row r="61" spans="4:5" x14ac:dyDescent="0.25">
      <c r="D61">
        <v>2928</v>
      </c>
      <c r="E61">
        <v>81077</v>
      </c>
    </row>
    <row r="62" spans="4:5" x14ac:dyDescent="0.25">
      <c r="D62">
        <v>2942</v>
      </c>
      <c r="E62">
        <v>81211</v>
      </c>
    </row>
    <row r="63" spans="4:5" x14ac:dyDescent="0.25">
      <c r="D63">
        <v>2941</v>
      </c>
      <c r="E63">
        <v>80938</v>
      </c>
    </row>
    <row r="64" spans="4:5" x14ac:dyDescent="0.25">
      <c r="D64">
        <v>2941</v>
      </c>
      <c r="E64">
        <v>80912</v>
      </c>
    </row>
    <row r="65" spans="4:5" x14ac:dyDescent="0.25">
      <c r="D65">
        <v>2964</v>
      </c>
      <c r="E65">
        <v>80914</v>
      </c>
    </row>
    <row r="66" spans="4:5" x14ac:dyDescent="0.25">
      <c r="D66">
        <v>2964</v>
      </c>
      <c r="E66">
        <v>80872</v>
      </c>
    </row>
    <row r="67" spans="4:5" x14ac:dyDescent="0.25">
      <c r="D67">
        <v>2964</v>
      </c>
      <c r="E67">
        <v>81885</v>
      </c>
    </row>
    <row r="68" spans="4:5" x14ac:dyDescent="0.25">
      <c r="D68">
        <v>2964</v>
      </c>
      <c r="E68">
        <v>81355</v>
      </c>
    </row>
    <row r="69" spans="4:5" x14ac:dyDescent="0.25">
      <c r="D69">
        <v>2998</v>
      </c>
      <c r="E69">
        <v>82604</v>
      </c>
    </row>
    <row r="70" spans="4:5" x14ac:dyDescent="0.25">
      <c r="D70">
        <v>3038</v>
      </c>
      <c r="E70">
        <v>84451</v>
      </c>
    </row>
    <row r="71" spans="4:5" x14ac:dyDescent="0.25">
      <c r="D71">
        <v>2985</v>
      </c>
      <c r="E71">
        <v>83170</v>
      </c>
    </row>
    <row r="72" spans="4:5" x14ac:dyDescent="0.25">
      <c r="D72">
        <v>2982</v>
      </c>
      <c r="E72">
        <v>85490</v>
      </c>
    </row>
    <row r="73" spans="4:5" x14ac:dyDescent="0.25">
      <c r="D73">
        <v>2982</v>
      </c>
      <c r="E73">
        <v>85611</v>
      </c>
    </row>
    <row r="74" spans="4:5" x14ac:dyDescent="0.25">
      <c r="D74">
        <v>3057</v>
      </c>
      <c r="E74">
        <v>86320</v>
      </c>
    </row>
    <row r="75" spans="4:5" x14ac:dyDescent="0.25">
      <c r="D75">
        <v>3114</v>
      </c>
      <c r="E75">
        <v>86743</v>
      </c>
    </row>
    <row r="76" spans="4:5" x14ac:dyDescent="0.25">
      <c r="D76">
        <v>3114</v>
      </c>
      <c r="E76">
        <v>86779</v>
      </c>
    </row>
    <row r="77" spans="4:5" x14ac:dyDescent="0.25">
      <c r="D77">
        <v>3114</v>
      </c>
      <c r="E77">
        <v>86825</v>
      </c>
    </row>
    <row r="78" spans="4:5" x14ac:dyDescent="0.25">
      <c r="D78">
        <v>3114</v>
      </c>
      <c r="E78">
        <v>86633</v>
      </c>
    </row>
    <row r="79" spans="4:5" x14ac:dyDescent="0.25">
      <c r="D79">
        <v>3114</v>
      </c>
      <c r="E79">
        <v>86505</v>
      </c>
    </row>
    <row r="80" spans="4:5" x14ac:dyDescent="0.25">
      <c r="D80">
        <v>3053</v>
      </c>
      <c r="E80">
        <v>86181</v>
      </c>
    </row>
    <row r="81" spans="4:5" x14ac:dyDescent="0.25">
      <c r="D81">
        <v>3084</v>
      </c>
      <c r="E81">
        <v>86619</v>
      </c>
    </row>
    <row r="82" spans="4:5" x14ac:dyDescent="0.25">
      <c r="D82">
        <v>2980</v>
      </c>
      <c r="E82">
        <v>85156</v>
      </c>
    </row>
    <row r="83" spans="4:5" x14ac:dyDescent="0.25">
      <c r="D83">
        <v>2980</v>
      </c>
      <c r="E83">
        <v>85352</v>
      </c>
    </row>
    <row r="84" spans="4:5" x14ac:dyDescent="0.25">
      <c r="D84">
        <v>2873</v>
      </c>
      <c r="E84">
        <v>81853</v>
      </c>
    </row>
    <row r="85" spans="4:5" x14ac:dyDescent="0.25">
      <c r="D85">
        <v>2847</v>
      </c>
      <c r="E85">
        <v>81835</v>
      </c>
    </row>
    <row r="86" spans="4:5" x14ac:dyDescent="0.25">
      <c r="D86">
        <v>2923</v>
      </c>
      <c r="E86">
        <v>83596</v>
      </c>
    </row>
    <row r="87" spans="4:5" x14ac:dyDescent="0.25">
      <c r="D87">
        <v>2923</v>
      </c>
      <c r="E87">
        <v>83380</v>
      </c>
    </row>
    <row r="88" spans="4:5" x14ac:dyDescent="0.25">
      <c r="D88">
        <v>2923</v>
      </c>
      <c r="E88">
        <v>83380</v>
      </c>
    </row>
    <row r="89" spans="4:5" x14ac:dyDescent="0.25">
      <c r="D89">
        <v>2983</v>
      </c>
      <c r="E89">
        <v>84810</v>
      </c>
    </row>
    <row r="90" spans="4:5" x14ac:dyDescent="0.25">
      <c r="D90">
        <v>2983</v>
      </c>
      <c r="E90">
        <v>84870</v>
      </c>
    </row>
    <row r="91" spans="4:5" x14ac:dyDescent="0.25">
      <c r="D91">
        <v>2992</v>
      </c>
      <c r="E91">
        <v>83408</v>
      </c>
    </row>
    <row r="92" spans="4:5" x14ac:dyDescent="0.25">
      <c r="D92">
        <v>2992</v>
      </c>
      <c r="E92">
        <v>83268</v>
      </c>
    </row>
    <row r="93" spans="4:5" x14ac:dyDescent="0.25">
      <c r="D93">
        <v>2889</v>
      </c>
      <c r="E93">
        <v>80422</v>
      </c>
    </row>
    <row r="94" spans="4:5" x14ac:dyDescent="0.25">
      <c r="D94">
        <v>2865</v>
      </c>
      <c r="E94">
        <v>78842</v>
      </c>
    </row>
    <row r="95" spans="4:5" x14ac:dyDescent="0.25">
      <c r="D95">
        <v>2865</v>
      </c>
      <c r="E95">
        <v>78927</v>
      </c>
    </row>
    <row r="96" spans="4:5" x14ac:dyDescent="0.25">
      <c r="D96">
        <v>2866</v>
      </c>
      <c r="E96">
        <v>81476</v>
      </c>
    </row>
    <row r="97" spans="4:5" x14ac:dyDescent="0.25">
      <c r="D97">
        <v>2865</v>
      </c>
      <c r="E97">
        <v>81281</v>
      </c>
    </row>
    <row r="98" spans="4:5" x14ac:dyDescent="0.25">
      <c r="D98">
        <v>2865</v>
      </c>
      <c r="E98">
        <v>79555</v>
      </c>
    </row>
    <row r="99" spans="4:5" x14ac:dyDescent="0.25">
      <c r="D99">
        <v>2793</v>
      </c>
      <c r="E99">
        <v>76535</v>
      </c>
    </row>
    <row r="100" spans="4:5" x14ac:dyDescent="0.25">
      <c r="D100">
        <v>2793</v>
      </c>
      <c r="E100">
        <v>79025</v>
      </c>
    </row>
    <row r="101" spans="4:5" x14ac:dyDescent="0.25">
      <c r="D101">
        <v>2784</v>
      </c>
      <c r="E101">
        <v>79455</v>
      </c>
    </row>
    <row r="102" spans="4:5" x14ac:dyDescent="0.25">
      <c r="D102">
        <v>2784</v>
      </c>
      <c r="E102">
        <v>79230</v>
      </c>
    </row>
    <row r="103" spans="4:5" x14ac:dyDescent="0.25">
      <c r="D103">
        <v>2784</v>
      </c>
      <c r="E103">
        <v>78936</v>
      </c>
    </row>
    <row r="104" spans="4:5" x14ac:dyDescent="0.25">
      <c r="D104">
        <v>2810</v>
      </c>
      <c r="E104">
        <v>78168</v>
      </c>
    </row>
    <row r="105" spans="4:5" x14ac:dyDescent="0.25">
      <c r="D105">
        <v>2810</v>
      </c>
      <c r="E105">
        <v>78108</v>
      </c>
    </row>
    <row r="106" spans="4:5" x14ac:dyDescent="0.25">
      <c r="D106">
        <v>2760</v>
      </c>
      <c r="E106">
        <v>75424</v>
      </c>
    </row>
    <row r="107" spans="4:5" x14ac:dyDescent="0.25">
      <c r="D107">
        <v>2852</v>
      </c>
      <c r="E107">
        <v>74207</v>
      </c>
    </row>
    <row r="108" spans="4:5" x14ac:dyDescent="0.25">
      <c r="D108">
        <v>2852</v>
      </c>
      <c r="E108">
        <v>74847</v>
      </c>
    </row>
    <row r="109" spans="4:5" x14ac:dyDescent="0.25">
      <c r="D109">
        <v>2852</v>
      </c>
      <c r="E109">
        <v>74788</v>
      </c>
    </row>
    <row r="110" spans="4:5" x14ac:dyDescent="0.25">
      <c r="D110">
        <v>2852</v>
      </c>
      <c r="E110">
        <v>75108</v>
      </c>
    </row>
    <row r="111" spans="4:5" x14ac:dyDescent="0.25">
      <c r="D111">
        <v>2852</v>
      </c>
      <c r="E111">
        <v>75238</v>
      </c>
    </row>
    <row r="112" spans="4:5" x14ac:dyDescent="0.25">
      <c r="D112">
        <v>2818</v>
      </c>
      <c r="E112">
        <v>73623</v>
      </c>
    </row>
    <row r="113" spans="4:5" x14ac:dyDescent="0.25">
      <c r="D113">
        <v>2819</v>
      </c>
      <c r="E113">
        <v>75752</v>
      </c>
    </row>
    <row r="114" spans="4:5" x14ac:dyDescent="0.25">
      <c r="D114">
        <v>2806</v>
      </c>
      <c r="E114">
        <v>75085</v>
      </c>
    </row>
    <row r="115" spans="4:5" x14ac:dyDescent="0.25">
      <c r="D115">
        <v>2913</v>
      </c>
      <c r="E115">
        <v>75006</v>
      </c>
    </row>
    <row r="116" spans="4:5" x14ac:dyDescent="0.25">
      <c r="D116">
        <v>2839</v>
      </c>
      <c r="E116">
        <v>74402</v>
      </c>
    </row>
    <row r="117" spans="4:5" x14ac:dyDescent="0.25">
      <c r="D117">
        <v>2879</v>
      </c>
      <c r="E117">
        <v>74656</v>
      </c>
    </row>
    <row r="118" spans="4:5" x14ac:dyDescent="0.25">
      <c r="D118">
        <v>2949</v>
      </c>
      <c r="E118">
        <v>74028</v>
      </c>
    </row>
    <row r="119" spans="4:5" x14ac:dyDescent="0.25">
      <c r="D119">
        <v>2954</v>
      </c>
      <c r="E119">
        <v>73461</v>
      </c>
    </row>
    <row r="120" spans="4:5" x14ac:dyDescent="0.25">
      <c r="D120">
        <v>2965</v>
      </c>
      <c r="E120">
        <v>75377</v>
      </c>
    </row>
    <row r="121" spans="4:5" x14ac:dyDescent="0.25">
      <c r="D121">
        <v>2965</v>
      </c>
      <c r="E121">
        <v>75159</v>
      </c>
    </row>
    <row r="122" spans="4:5" x14ac:dyDescent="0.25">
      <c r="D122">
        <v>2965</v>
      </c>
      <c r="E122">
        <v>74855</v>
      </c>
    </row>
    <row r="123" spans="4:5" x14ac:dyDescent="0.25">
      <c r="D123">
        <v>2978</v>
      </c>
      <c r="E123">
        <v>74302</v>
      </c>
    </row>
    <row r="124" spans="4:5" x14ac:dyDescent="0.25">
      <c r="D124">
        <v>2921</v>
      </c>
      <c r="E124">
        <v>74906</v>
      </c>
    </row>
    <row r="125" spans="4:5" x14ac:dyDescent="0.25">
      <c r="D125">
        <v>2906</v>
      </c>
      <c r="E125">
        <v>74916</v>
      </c>
    </row>
    <row r="126" spans="4:5" x14ac:dyDescent="0.25">
      <c r="D126">
        <v>2868</v>
      </c>
      <c r="E126">
        <v>75632</v>
      </c>
    </row>
    <row r="127" spans="4:5" x14ac:dyDescent="0.25">
      <c r="D127">
        <v>2892</v>
      </c>
      <c r="E127">
        <v>75034</v>
      </c>
    </row>
    <row r="128" spans="4:5" x14ac:dyDescent="0.25">
      <c r="D128">
        <v>2872</v>
      </c>
      <c r="E128">
        <v>74542</v>
      </c>
    </row>
    <row r="129" spans="4:5" x14ac:dyDescent="0.25">
      <c r="D129">
        <v>2872</v>
      </c>
      <c r="E129">
        <v>74310</v>
      </c>
    </row>
    <row r="130" spans="4:5" x14ac:dyDescent="0.25">
      <c r="D130">
        <v>2872</v>
      </c>
      <c r="E130">
        <v>74293</v>
      </c>
    </row>
    <row r="131" spans="4:5" x14ac:dyDescent="0.25">
      <c r="D131">
        <v>2846</v>
      </c>
      <c r="E131">
        <v>73965</v>
      </c>
    </row>
    <row r="132" spans="4:5" x14ac:dyDescent="0.25">
      <c r="D132">
        <v>2844</v>
      </c>
      <c r="E132">
        <v>75787</v>
      </c>
    </row>
    <row r="133" spans="4:5" x14ac:dyDescent="0.25">
      <c r="D133">
        <v>2851</v>
      </c>
      <c r="E133">
        <v>76377</v>
      </c>
    </row>
    <row r="134" spans="4:5" x14ac:dyDescent="0.25">
      <c r="D134">
        <v>2851</v>
      </c>
      <c r="E134">
        <v>76685</v>
      </c>
    </row>
    <row r="135" spans="4:5" x14ac:dyDescent="0.25">
      <c r="D135">
        <v>2851</v>
      </c>
      <c r="E135">
        <v>76345</v>
      </c>
    </row>
    <row r="136" spans="4:5" x14ac:dyDescent="0.25">
      <c r="D136">
        <v>2800</v>
      </c>
      <c r="E136">
        <v>75956</v>
      </c>
    </row>
    <row r="137" spans="4:5" x14ac:dyDescent="0.25">
      <c r="D137">
        <v>2858</v>
      </c>
      <c r="E137">
        <v>77131</v>
      </c>
    </row>
    <row r="138" spans="4:5" x14ac:dyDescent="0.25">
      <c r="D138">
        <v>2892</v>
      </c>
      <c r="E138">
        <v>78137</v>
      </c>
    </row>
    <row r="139" spans="4:5" x14ac:dyDescent="0.25">
      <c r="D139">
        <v>2909</v>
      </c>
      <c r="E139">
        <v>78721</v>
      </c>
    </row>
    <row r="140" spans="4:5" x14ac:dyDescent="0.25">
      <c r="D140">
        <v>2909</v>
      </c>
      <c r="E140">
        <v>78504</v>
      </c>
    </row>
    <row r="141" spans="4:5" x14ac:dyDescent="0.25">
      <c r="D141">
        <v>2970</v>
      </c>
      <c r="E141">
        <v>79533</v>
      </c>
    </row>
    <row r="142" spans="4:5" x14ac:dyDescent="0.25">
      <c r="D142">
        <v>2970</v>
      </c>
      <c r="E142">
        <v>79723</v>
      </c>
    </row>
    <row r="143" spans="4:5" x14ac:dyDescent="0.25">
      <c r="D143">
        <v>2919</v>
      </c>
      <c r="E143">
        <v>78860</v>
      </c>
    </row>
    <row r="144" spans="4:5" x14ac:dyDescent="0.25">
      <c r="D144">
        <v>2956</v>
      </c>
      <c r="E144">
        <v>79903</v>
      </c>
    </row>
    <row r="145" spans="4:5" x14ac:dyDescent="0.25">
      <c r="D145">
        <v>2971</v>
      </c>
      <c r="E145">
        <v>79975</v>
      </c>
    </row>
    <row r="146" spans="4:5" x14ac:dyDescent="0.25">
      <c r="D146">
        <v>2970</v>
      </c>
      <c r="E146">
        <v>79943</v>
      </c>
    </row>
    <row r="147" spans="4:5" x14ac:dyDescent="0.25">
      <c r="D147">
        <v>2970</v>
      </c>
      <c r="E147">
        <v>80229</v>
      </c>
    </row>
    <row r="148" spans="4:5" x14ac:dyDescent="0.25">
      <c r="D148">
        <v>2909</v>
      </c>
      <c r="E148">
        <v>79499</v>
      </c>
    </row>
    <row r="149" spans="4:5" x14ac:dyDescent="0.25">
      <c r="D149">
        <v>2909</v>
      </c>
      <c r="E149">
        <v>79400</v>
      </c>
    </row>
    <row r="150" spans="4:5" x14ac:dyDescent="0.25">
      <c r="D150">
        <v>2891</v>
      </c>
      <c r="E150">
        <v>78405</v>
      </c>
    </row>
    <row r="151" spans="4:5" x14ac:dyDescent="0.25">
      <c r="D151">
        <v>2891</v>
      </c>
      <c r="E151">
        <v>78364</v>
      </c>
    </row>
    <row r="152" spans="4:5" x14ac:dyDescent="0.25">
      <c r="D152">
        <v>2875</v>
      </c>
      <c r="E152">
        <v>78479</v>
      </c>
    </row>
    <row r="153" spans="4:5" x14ac:dyDescent="0.25">
      <c r="D153">
        <v>2882</v>
      </c>
      <c r="E153">
        <v>79004</v>
      </c>
    </row>
    <row r="154" spans="4:5" x14ac:dyDescent="0.25">
      <c r="D154">
        <v>2891</v>
      </c>
      <c r="E154">
        <v>79140</v>
      </c>
    </row>
    <row r="155" spans="4:5" x14ac:dyDescent="0.25">
      <c r="D155">
        <v>2947</v>
      </c>
      <c r="E155">
        <v>79461</v>
      </c>
    </row>
    <row r="156" spans="4:5" x14ac:dyDescent="0.25">
      <c r="D156">
        <v>2997</v>
      </c>
      <c r="E156">
        <v>77794</v>
      </c>
    </row>
    <row r="157" spans="4:5" x14ac:dyDescent="0.25">
      <c r="D157">
        <v>2974</v>
      </c>
      <c r="E157">
        <v>76632</v>
      </c>
    </row>
    <row r="158" spans="4:5" x14ac:dyDescent="0.25">
      <c r="D158">
        <v>2974</v>
      </c>
      <c r="E158">
        <v>76552</v>
      </c>
    </row>
    <row r="159" spans="4:5" x14ac:dyDescent="0.25">
      <c r="D159">
        <v>2942</v>
      </c>
      <c r="E159">
        <v>76312</v>
      </c>
    </row>
    <row r="160" spans="4:5" x14ac:dyDescent="0.25">
      <c r="D160">
        <v>2942</v>
      </c>
      <c r="E160">
        <v>76422</v>
      </c>
    </row>
    <row r="161" spans="4:5" x14ac:dyDescent="0.25">
      <c r="D161">
        <v>2894</v>
      </c>
      <c r="E161">
        <v>73862</v>
      </c>
    </row>
    <row r="162" spans="4:5" x14ac:dyDescent="0.25">
      <c r="D162">
        <v>2867</v>
      </c>
      <c r="E162">
        <v>72678</v>
      </c>
    </row>
    <row r="163" spans="4:5" x14ac:dyDescent="0.25">
      <c r="D163">
        <v>2831</v>
      </c>
      <c r="E163">
        <v>73023</v>
      </c>
    </row>
    <row r="164" spans="4:5" x14ac:dyDescent="0.25">
      <c r="D164">
        <v>2831</v>
      </c>
      <c r="E164">
        <v>72967</v>
      </c>
    </row>
    <row r="165" spans="4:5" x14ac:dyDescent="0.25">
      <c r="D165">
        <v>2831</v>
      </c>
      <c r="E165">
        <v>72981</v>
      </c>
    </row>
    <row r="166" spans="4:5" x14ac:dyDescent="0.25">
      <c r="D166">
        <v>2831</v>
      </c>
      <c r="E166">
        <v>73149</v>
      </c>
    </row>
    <row r="167" spans="4:5" x14ac:dyDescent="0.25">
      <c r="D167">
        <v>2825</v>
      </c>
      <c r="E167">
        <v>73095</v>
      </c>
    </row>
    <row r="168" spans="4:5" x14ac:dyDescent="0.25">
      <c r="D168">
        <v>2817</v>
      </c>
      <c r="E168">
        <v>72275</v>
      </c>
    </row>
    <row r="169" spans="4:5" x14ac:dyDescent="0.25">
      <c r="D169">
        <v>2794</v>
      </c>
      <c r="E169">
        <v>71289</v>
      </c>
    </row>
    <row r="170" spans="4:5" x14ac:dyDescent="0.25">
      <c r="D170">
        <v>2755</v>
      </c>
      <c r="E170">
        <v>70821</v>
      </c>
    </row>
    <row r="171" spans="4:5" x14ac:dyDescent="0.25">
      <c r="D171">
        <v>2777</v>
      </c>
      <c r="E171">
        <v>72200</v>
      </c>
    </row>
    <row r="172" spans="4:5" x14ac:dyDescent="0.25">
      <c r="D172">
        <v>2735</v>
      </c>
      <c r="E172">
        <v>72130</v>
      </c>
    </row>
    <row r="173" spans="4:5" x14ac:dyDescent="0.25">
      <c r="D173">
        <v>2777</v>
      </c>
      <c r="E173">
        <v>74109</v>
      </c>
    </row>
    <row r="174" spans="4:5" x14ac:dyDescent="0.25">
      <c r="D174">
        <v>2806</v>
      </c>
      <c r="E174">
        <v>74955</v>
      </c>
    </row>
    <row r="175" spans="4:5" x14ac:dyDescent="0.25">
      <c r="D175">
        <v>3023</v>
      </c>
      <c r="E175">
        <v>79468</v>
      </c>
    </row>
    <row r="176" spans="4:5" x14ac:dyDescent="0.25">
      <c r="D176">
        <v>3023</v>
      </c>
      <c r="E176">
        <v>79259</v>
      </c>
    </row>
    <row r="177" spans="4:5" x14ac:dyDescent="0.25">
      <c r="D177">
        <v>2960</v>
      </c>
      <c r="E177">
        <v>78650</v>
      </c>
    </row>
    <row r="178" spans="4:5" x14ac:dyDescent="0.25">
      <c r="D178">
        <v>2960</v>
      </c>
      <c r="E178">
        <v>78406</v>
      </c>
    </row>
    <row r="179" spans="4:5" x14ac:dyDescent="0.25">
      <c r="D179">
        <v>2960</v>
      </c>
      <c r="E179">
        <v>78430</v>
      </c>
    </row>
    <row r="180" spans="4:5" x14ac:dyDescent="0.25">
      <c r="D180">
        <v>2960</v>
      </c>
      <c r="E180">
        <v>78881</v>
      </c>
    </row>
    <row r="181" spans="4:5" x14ac:dyDescent="0.25">
      <c r="D181">
        <v>2960</v>
      </c>
      <c r="E181">
        <v>78431</v>
      </c>
    </row>
    <row r="182" spans="4:5" x14ac:dyDescent="0.25">
      <c r="D182">
        <v>2929</v>
      </c>
      <c r="E182">
        <v>77430</v>
      </c>
    </row>
    <row r="183" spans="4:5" x14ac:dyDescent="0.25">
      <c r="D183">
        <v>2954</v>
      </c>
      <c r="E183">
        <v>79032</v>
      </c>
    </row>
    <row r="184" spans="4:5" x14ac:dyDescent="0.25">
      <c r="D184">
        <v>2991</v>
      </c>
      <c r="E184">
        <v>80533</v>
      </c>
    </row>
    <row r="185" spans="4:5" x14ac:dyDescent="0.25">
      <c r="D185">
        <v>3060</v>
      </c>
      <c r="E185">
        <v>83903</v>
      </c>
    </row>
    <row r="186" spans="4:5" x14ac:dyDescent="0.25">
      <c r="D186">
        <v>3060</v>
      </c>
      <c r="E186">
        <v>83343</v>
      </c>
    </row>
    <row r="187" spans="4:5" x14ac:dyDescent="0.25">
      <c r="D187">
        <v>3037</v>
      </c>
      <c r="E187">
        <v>82420</v>
      </c>
    </row>
    <row r="188" spans="4:5" x14ac:dyDescent="0.25">
      <c r="D188">
        <v>3004</v>
      </c>
      <c r="E188">
        <v>81336</v>
      </c>
    </row>
    <row r="189" spans="4:5" x14ac:dyDescent="0.25">
      <c r="D189">
        <v>3004</v>
      </c>
      <c r="E189">
        <v>80457</v>
      </c>
    </row>
    <row r="190" spans="4:5" x14ac:dyDescent="0.25">
      <c r="D190">
        <v>3057</v>
      </c>
      <c r="E190">
        <v>81088</v>
      </c>
    </row>
    <row r="191" spans="4:5" x14ac:dyDescent="0.25">
      <c r="D191">
        <v>3057</v>
      </c>
      <c r="E191">
        <v>81017</v>
      </c>
    </row>
    <row r="192" spans="4:5" x14ac:dyDescent="0.25">
      <c r="D192">
        <v>3113</v>
      </c>
      <c r="E192">
        <v>80887</v>
      </c>
    </row>
    <row r="193" spans="4:5" x14ac:dyDescent="0.25">
      <c r="D193">
        <v>3113</v>
      </c>
      <c r="E193">
        <v>80542</v>
      </c>
    </row>
    <row r="194" spans="4:5" x14ac:dyDescent="0.25">
      <c r="D194">
        <v>3027</v>
      </c>
      <c r="E194">
        <v>78415</v>
      </c>
    </row>
    <row r="195" spans="4:5" x14ac:dyDescent="0.25">
      <c r="D195">
        <v>3010</v>
      </c>
      <c r="E195">
        <v>78403</v>
      </c>
    </row>
    <row r="196" spans="4:5" x14ac:dyDescent="0.25">
      <c r="D196">
        <v>2914</v>
      </c>
      <c r="E196">
        <v>79157</v>
      </c>
    </row>
    <row r="197" spans="4:5" x14ac:dyDescent="0.25">
      <c r="D197">
        <v>2914</v>
      </c>
      <c r="E197">
        <v>79157</v>
      </c>
    </row>
    <row r="198" spans="4:5" x14ac:dyDescent="0.25">
      <c r="D198">
        <v>3000</v>
      </c>
      <c r="E198">
        <v>80208</v>
      </c>
    </row>
    <row r="199" spans="4:5" x14ac:dyDescent="0.25">
      <c r="D199">
        <v>3000</v>
      </c>
      <c r="E199">
        <v>80347</v>
      </c>
    </row>
    <row r="200" spans="4:5" x14ac:dyDescent="0.25">
      <c r="D200">
        <v>2976</v>
      </c>
      <c r="E200">
        <v>79933</v>
      </c>
    </row>
    <row r="201" spans="4:5" x14ac:dyDescent="0.25">
      <c r="D201">
        <v>3024</v>
      </c>
      <c r="E201">
        <v>81197</v>
      </c>
    </row>
    <row r="202" spans="4:5" x14ac:dyDescent="0.25">
      <c r="D202">
        <v>3098</v>
      </c>
      <c r="E202">
        <v>85211</v>
      </c>
    </row>
    <row r="203" spans="4:5" x14ac:dyDescent="0.25">
      <c r="D203">
        <v>3163</v>
      </c>
      <c r="E203">
        <v>83335</v>
      </c>
    </row>
    <row r="204" spans="4:5" x14ac:dyDescent="0.25">
      <c r="D204">
        <v>3062</v>
      </c>
      <c r="E204">
        <v>82358</v>
      </c>
    </row>
    <row r="205" spans="4:5" x14ac:dyDescent="0.25">
      <c r="D205">
        <v>3062</v>
      </c>
      <c r="E205">
        <v>81994</v>
      </c>
    </row>
    <row r="206" spans="4:5" x14ac:dyDescent="0.25">
      <c r="D206">
        <v>3071</v>
      </c>
      <c r="E206">
        <v>83962</v>
      </c>
    </row>
    <row r="207" spans="4:5" x14ac:dyDescent="0.25">
      <c r="D207">
        <v>3003</v>
      </c>
      <c r="E207">
        <v>82296</v>
      </c>
    </row>
    <row r="208" spans="4:5" x14ac:dyDescent="0.25">
      <c r="D208">
        <v>3003</v>
      </c>
      <c r="E208">
        <v>80894</v>
      </c>
    </row>
    <row r="209" spans="4:5" x14ac:dyDescent="0.25">
      <c r="D209">
        <v>3003</v>
      </c>
      <c r="E209">
        <v>81697</v>
      </c>
    </row>
    <row r="210" spans="4:5" x14ac:dyDescent="0.25">
      <c r="D210">
        <v>3003</v>
      </c>
      <c r="E210">
        <v>81947</v>
      </c>
    </row>
    <row r="211" spans="4:5" x14ac:dyDescent="0.25">
      <c r="D211">
        <v>2908</v>
      </c>
      <c r="E211">
        <v>79256</v>
      </c>
    </row>
    <row r="212" spans="4:5" x14ac:dyDescent="0.25">
      <c r="D212">
        <v>2906</v>
      </c>
      <c r="E212">
        <v>78384</v>
      </c>
    </row>
    <row r="213" spans="4:5" x14ac:dyDescent="0.25">
      <c r="D213">
        <v>2859</v>
      </c>
      <c r="E213">
        <v>77802</v>
      </c>
    </row>
    <row r="214" spans="4:5" x14ac:dyDescent="0.25">
      <c r="D214">
        <v>2880</v>
      </c>
      <c r="E214">
        <v>77955</v>
      </c>
    </row>
    <row r="215" spans="4:5" x14ac:dyDescent="0.25">
      <c r="D215">
        <v>2889</v>
      </c>
      <c r="E215">
        <v>78265</v>
      </c>
    </row>
    <row r="216" spans="4:5" x14ac:dyDescent="0.25">
      <c r="D216">
        <v>2885</v>
      </c>
      <c r="E216">
        <v>78460</v>
      </c>
    </row>
    <row r="217" spans="4:5" x14ac:dyDescent="0.25">
      <c r="D217">
        <v>2942</v>
      </c>
      <c r="E217">
        <v>80689</v>
      </c>
    </row>
    <row r="218" spans="4:5" x14ac:dyDescent="0.25">
      <c r="D218">
        <v>2942</v>
      </c>
      <c r="E218">
        <v>80620</v>
      </c>
    </row>
    <row r="219" spans="4:5" x14ac:dyDescent="0.25">
      <c r="D219">
        <v>3102</v>
      </c>
      <c r="E219">
        <v>85213</v>
      </c>
    </row>
    <row r="220" spans="4:5" x14ac:dyDescent="0.25">
      <c r="D220">
        <v>2967</v>
      </c>
      <c r="E220">
        <v>83919</v>
      </c>
    </row>
    <row r="221" spans="4:5" x14ac:dyDescent="0.25">
      <c r="D221">
        <v>3057</v>
      </c>
      <c r="E221">
        <v>85666</v>
      </c>
    </row>
    <row r="222" spans="4:5" x14ac:dyDescent="0.25">
      <c r="D222">
        <v>3058</v>
      </c>
      <c r="E222">
        <v>84433</v>
      </c>
    </row>
    <row r="223" spans="4:5" x14ac:dyDescent="0.25">
      <c r="D223">
        <v>2954</v>
      </c>
      <c r="E223">
        <v>80962</v>
      </c>
    </row>
    <row r="224" spans="4:5" x14ac:dyDescent="0.25">
      <c r="D224">
        <v>3119</v>
      </c>
      <c r="E224">
        <v>85376</v>
      </c>
    </row>
    <row r="225" spans="4:5" x14ac:dyDescent="0.25">
      <c r="D225">
        <v>3081</v>
      </c>
      <c r="E225">
        <v>84823</v>
      </c>
    </row>
    <row r="226" spans="4:5" x14ac:dyDescent="0.25">
      <c r="D226">
        <v>3081</v>
      </c>
      <c r="E226">
        <v>83887</v>
      </c>
    </row>
    <row r="227" spans="4:5" x14ac:dyDescent="0.25">
      <c r="D227">
        <v>3035</v>
      </c>
      <c r="E227">
        <v>82711</v>
      </c>
    </row>
    <row r="228" spans="4:5" x14ac:dyDescent="0.25">
      <c r="D228">
        <v>2998</v>
      </c>
      <c r="E228">
        <v>82034</v>
      </c>
    </row>
    <row r="229" spans="4:5" x14ac:dyDescent="0.25">
      <c r="D229">
        <v>3018</v>
      </c>
      <c r="E229">
        <v>83054</v>
      </c>
    </row>
    <row r="230" spans="4:5" x14ac:dyDescent="0.25">
      <c r="D230">
        <v>2996</v>
      </c>
      <c r="E230">
        <v>80691</v>
      </c>
    </row>
    <row r="231" spans="4:5" x14ac:dyDescent="0.25">
      <c r="D231">
        <v>2996</v>
      </c>
      <c r="E231">
        <v>80961</v>
      </c>
    </row>
    <row r="232" spans="4:5" x14ac:dyDescent="0.25">
      <c r="D232">
        <v>2996</v>
      </c>
      <c r="E232">
        <v>80801</v>
      </c>
    </row>
    <row r="233" spans="4:5" x14ac:dyDescent="0.25">
      <c r="D233">
        <v>2996</v>
      </c>
      <c r="E233">
        <v>80381</v>
      </c>
    </row>
    <row r="234" spans="4:5" x14ac:dyDescent="0.25">
      <c r="D234">
        <v>2996</v>
      </c>
      <c r="E234">
        <v>80157</v>
      </c>
    </row>
    <row r="235" spans="4:5" x14ac:dyDescent="0.25">
      <c r="D235">
        <v>3033</v>
      </c>
      <c r="E235">
        <v>80813</v>
      </c>
    </row>
    <row r="236" spans="4:5" x14ac:dyDescent="0.25">
      <c r="D236">
        <v>3033</v>
      </c>
      <c r="E236">
        <v>80436</v>
      </c>
    </row>
    <row r="237" spans="4:5" x14ac:dyDescent="0.25">
      <c r="D237">
        <v>2916</v>
      </c>
      <c r="E237">
        <v>78025</v>
      </c>
    </row>
    <row r="238" spans="4:5" x14ac:dyDescent="0.25">
      <c r="D238">
        <v>2898</v>
      </c>
      <c r="E238">
        <v>77646</v>
      </c>
    </row>
    <row r="239" spans="4:5" x14ac:dyDescent="0.25">
      <c r="D239">
        <v>2870</v>
      </c>
      <c r="E239">
        <v>77258</v>
      </c>
    </row>
    <row r="240" spans="4:5" x14ac:dyDescent="0.25">
      <c r="D240">
        <v>2920</v>
      </c>
      <c r="E240">
        <v>78330</v>
      </c>
    </row>
    <row r="241" spans="4:5" x14ac:dyDescent="0.25">
      <c r="D241">
        <v>2928</v>
      </c>
      <c r="E241">
        <v>78206</v>
      </c>
    </row>
    <row r="242" spans="4:5" x14ac:dyDescent="0.25">
      <c r="D242">
        <v>2867</v>
      </c>
      <c r="E242">
        <v>77608</v>
      </c>
    </row>
    <row r="243" spans="4:5" x14ac:dyDescent="0.25">
      <c r="D243">
        <v>2846</v>
      </c>
      <c r="E243">
        <v>77639</v>
      </c>
    </row>
    <row r="244" spans="4:5" x14ac:dyDescent="0.25">
      <c r="D244">
        <v>2795</v>
      </c>
      <c r="E244">
        <v>77018</v>
      </c>
    </row>
    <row r="245" spans="4:5" x14ac:dyDescent="0.25">
      <c r="D245">
        <v>2873</v>
      </c>
      <c r="E245">
        <v>77877</v>
      </c>
    </row>
    <row r="246" spans="4:5" x14ac:dyDescent="0.25">
      <c r="D246">
        <v>2868</v>
      </c>
      <c r="E246">
        <v>77234</v>
      </c>
    </row>
    <row r="247" spans="4:5" x14ac:dyDescent="0.25">
      <c r="D247">
        <v>2865</v>
      </c>
      <c r="E247">
        <v>77074</v>
      </c>
    </row>
    <row r="248" spans="4:5" x14ac:dyDescent="0.25">
      <c r="D248">
        <v>2865</v>
      </c>
      <c r="E248">
        <v>76936</v>
      </c>
    </row>
    <row r="249" spans="4:5" x14ac:dyDescent="0.25">
      <c r="D249">
        <v>2868</v>
      </c>
      <c r="E249">
        <v>76933</v>
      </c>
    </row>
    <row r="250" spans="4:5" x14ac:dyDescent="0.25">
      <c r="D250">
        <v>2868</v>
      </c>
      <c r="E250">
        <v>76531</v>
      </c>
    </row>
    <row r="251" spans="4:5" x14ac:dyDescent="0.25">
      <c r="D251">
        <v>2868</v>
      </c>
      <c r="E251">
        <v>76489</v>
      </c>
    </row>
    <row r="252" spans="4:5" x14ac:dyDescent="0.25">
      <c r="D252">
        <v>2868</v>
      </c>
      <c r="E252">
        <v>76428</v>
      </c>
    </row>
    <row r="253" spans="4:5" x14ac:dyDescent="0.25">
      <c r="D253">
        <v>2868</v>
      </c>
      <c r="E253">
        <v>74748</v>
      </c>
    </row>
    <row r="254" spans="4:5" x14ac:dyDescent="0.25">
      <c r="D254">
        <v>2938</v>
      </c>
      <c r="E254">
        <v>76930</v>
      </c>
    </row>
    <row r="255" spans="4:5" x14ac:dyDescent="0.25">
      <c r="D255">
        <v>2958</v>
      </c>
      <c r="E255">
        <v>77373</v>
      </c>
    </row>
    <row r="256" spans="4:5" x14ac:dyDescent="0.25">
      <c r="D256">
        <v>2916</v>
      </c>
      <c r="E256">
        <v>77280</v>
      </c>
    </row>
    <row r="257" spans="4:5" x14ac:dyDescent="0.25">
      <c r="D257">
        <v>2916</v>
      </c>
      <c r="E257">
        <v>76980</v>
      </c>
    </row>
    <row r="258" spans="4:5" x14ac:dyDescent="0.25">
      <c r="D258">
        <v>3005</v>
      </c>
      <c r="E258">
        <v>78241</v>
      </c>
    </row>
    <row r="259" spans="4:5" x14ac:dyDescent="0.25">
      <c r="D259">
        <v>3013</v>
      </c>
      <c r="E259">
        <v>78729</v>
      </c>
    </row>
    <row r="260" spans="4:5" x14ac:dyDescent="0.25">
      <c r="D260">
        <v>3052</v>
      </c>
      <c r="E260">
        <v>80707</v>
      </c>
    </row>
    <row r="261" spans="4:5" x14ac:dyDescent="0.25">
      <c r="D261">
        <v>3114</v>
      </c>
      <c r="E261">
        <v>81990</v>
      </c>
    </row>
    <row r="262" spans="4:5" x14ac:dyDescent="0.25">
      <c r="D262">
        <v>3114</v>
      </c>
      <c r="E262">
        <v>81990</v>
      </c>
    </row>
    <row r="263" spans="4:5" x14ac:dyDescent="0.25">
      <c r="D263">
        <v>3114</v>
      </c>
      <c r="E263">
        <v>82318</v>
      </c>
    </row>
    <row r="264" spans="4:5" x14ac:dyDescent="0.25">
      <c r="D264">
        <v>3076</v>
      </c>
      <c r="E264">
        <v>80175</v>
      </c>
    </row>
    <row r="265" spans="4:5" x14ac:dyDescent="0.25">
      <c r="D265">
        <v>3074</v>
      </c>
      <c r="E265">
        <v>82141</v>
      </c>
    </row>
    <row r="266" spans="4:5" x14ac:dyDescent="0.25">
      <c r="D266">
        <v>3079</v>
      </c>
      <c r="E266">
        <v>81732</v>
      </c>
    </row>
    <row r="267" spans="4:5" x14ac:dyDescent="0.25">
      <c r="D267">
        <v>3058</v>
      </c>
      <c r="E267">
        <v>81578</v>
      </c>
    </row>
    <row r="268" spans="4:5" x14ac:dyDescent="0.25">
      <c r="D268">
        <v>3127</v>
      </c>
      <c r="E268">
        <v>82624</v>
      </c>
    </row>
    <row r="269" spans="4:5" x14ac:dyDescent="0.25">
      <c r="D269">
        <v>3127</v>
      </c>
      <c r="E269">
        <v>82196</v>
      </c>
    </row>
    <row r="270" spans="4:5" x14ac:dyDescent="0.25">
      <c r="D270">
        <v>3066</v>
      </c>
      <c r="E270">
        <v>81801</v>
      </c>
    </row>
    <row r="271" spans="4:5" x14ac:dyDescent="0.25">
      <c r="D271">
        <v>3103</v>
      </c>
      <c r="E271">
        <v>81702</v>
      </c>
    </row>
    <row r="272" spans="4:5" x14ac:dyDescent="0.25">
      <c r="D272">
        <v>3083</v>
      </c>
      <c r="E272">
        <v>81225</v>
      </c>
    </row>
    <row r="273" spans="4:5" x14ac:dyDescent="0.25">
      <c r="D273">
        <v>3072</v>
      </c>
      <c r="E273">
        <v>80442</v>
      </c>
    </row>
    <row r="274" spans="4:5" x14ac:dyDescent="0.25">
      <c r="D274">
        <v>3111</v>
      </c>
      <c r="E274">
        <v>81204</v>
      </c>
    </row>
    <row r="275" spans="4:5" x14ac:dyDescent="0.25">
      <c r="D275">
        <v>3061</v>
      </c>
      <c r="E275">
        <v>79795</v>
      </c>
    </row>
    <row r="276" spans="4:5" x14ac:dyDescent="0.25">
      <c r="D276">
        <v>3061</v>
      </c>
      <c r="E276">
        <v>79777</v>
      </c>
    </row>
    <row r="277" spans="4:5" x14ac:dyDescent="0.25">
      <c r="D277">
        <v>3007</v>
      </c>
      <c r="E277">
        <v>78637</v>
      </c>
    </row>
    <row r="278" spans="4:5" x14ac:dyDescent="0.25">
      <c r="D278">
        <v>2949</v>
      </c>
      <c r="E278">
        <v>78655</v>
      </c>
    </row>
    <row r="279" spans="4:5" x14ac:dyDescent="0.25">
      <c r="D279">
        <v>2913</v>
      </c>
      <c r="E279">
        <v>76983</v>
      </c>
    </row>
    <row r="280" spans="4:5" x14ac:dyDescent="0.25">
      <c r="D280">
        <v>2891</v>
      </c>
      <c r="E280">
        <v>76711</v>
      </c>
    </row>
    <row r="281" spans="4:5" x14ac:dyDescent="0.25">
      <c r="D281">
        <v>2891</v>
      </c>
      <c r="E281">
        <v>76060</v>
      </c>
    </row>
    <row r="282" spans="4:5" x14ac:dyDescent="0.25">
      <c r="D282">
        <v>2845</v>
      </c>
      <c r="E282">
        <v>76732</v>
      </c>
    </row>
    <row r="283" spans="4:5" x14ac:dyDescent="0.25">
      <c r="D283">
        <v>2798</v>
      </c>
      <c r="E283">
        <v>75964</v>
      </c>
    </row>
    <row r="284" spans="4:5" x14ac:dyDescent="0.25">
      <c r="D284">
        <v>2798</v>
      </c>
      <c r="E284">
        <v>75964</v>
      </c>
    </row>
    <row r="285" spans="4:5" x14ac:dyDescent="0.25">
      <c r="D285">
        <v>2834</v>
      </c>
      <c r="E285">
        <v>75867</v>
      </c>
    </row>
    <row r="286" spans="4:5" x14ac:dyDescent="0.25">
      <c r="D286">
        <v>2860</v>
      </c>
      <c r="E286">
        <v>75825</v>
      </c>
    </row>
    <row r="287" spans="4:5" x14ac:dyDescent="0.25">
      <c r="D287">
        <v>2833</v>
      </c>
      <c r="E287">
        <v>75616</v>
      </c>
    </row>
    <row r="288" spans="4:5" x14ac:dyDescent="0.25">
      <c r="D288">
        <v>2757</v>
      </c>
      <c r="E288">
        <v>72770</v>
      </c>
    </row>
    <row r="289" spans="4:5" x14ac:dyDescent="0.25">
      <c r="D289">
        <v>2757</v>
      </c>
      <c r="E289">
        <v>72752</v>
      </c>
    </row>
    <row r="290" spans="4:5" x14ac:dyDescent="0.25">
      <c r="D290">
        <v>2699</v>
      </c>
      <c r="E290">
        <v>71789</v>
      </c>
    </row>
    <row r="291" spans="4:5" x14ac:dyDescent="0.25">
      <c r="D291">
        <v>2668</v>
      </c>
      <c r="E291">
        <v>72125</v>
      </c>
    </row>
    <row r="292" spans="4:5" x14ac:dyDescent="0.25">
      <c r="D292">
        <v>2682</v>
      </c>
      <c r="E292">
        <v>76248</v>
      </c>
    </row>
    <row r="293" spans="4:5" x14ac:dyDescent="0.25">
      <c r="D293">
        <v>2678</v>
      </c>
      <c r="E293">
        <v>77297</v>
      </c>
    </row>
    <row r="294" spans="4:5" x14ac:dyDescent="0.25">
      <c r="D294">
        <v>2678</v>
      </c>
      <c r="E294">
        <v>77119</v>
      </c>
    </row>
    <row r="295" spans="4:5" x14ac:dyDescent="0.25">
      <c r="D295">
        <v>2678</v>
      </c>
      <c r="E295">
        <v>77630</v>
      </c>
    </row>
    <row r="296" spans="4:5" x14ac:dyDescent="0.25">
      <c r="D296">
        <v>2794</v>
      </c>
      <c r="E296">
        <v>77128</v>
      </c>
    </row>
    <row r="297" spans="4:5" x14ac:dyDescent="0.25">
      <c r="D297">
        <v>2794</v>
      </c>
      <c r="E297">
        <v>77066</v>
      </c>
    </row>
    <row r="298" spans="4:5" x14ac:dyDescent="0.25">
      <c r="D298">
        <v>2768</v>
      </c>
      <c r="E298">
        <v>77454</v>
      </c>
    </row>
    <row r="299" spans="4:5" x14ac:dyDescent="0.25">
      <c r="D299">
        <v>2707</v>
      </c>
      <c r="E299">
        <v>76518</v>
      </c>
    </row>
    <row r="300" spans="4:5" x14ac:dyDescent="0.25">
      <c r="D300">
        <v>2700</v>
      </c>
      <c r="E300">
        <v>76481</v>
      </c>
    </row>
    <row r="301" spans="4:5" x14ac:dyDescent="0.25">
      <c r="D301">
        <v>2748</v>
      </c>
      <c r="E301">
        <v>77225</v>
      </c>
    </row>
    <row r="302" spans="4:5" x14ac:dyDescent="0.25">
      <c r="D302">
        <v>2687</v>
      </c>
      <c r="E302">
        <v>76006</v>
      </c>
    </row>
    <row r="303" spans="4:5" x14ac:dyDescent="0.25">
      <c r="D303">
        <v>2748</v>
      </c>
      <c r="E303">
        <v>76721</v>
      </c>
    </row>
    <row r="304" spans="4:5" x14ac:dyDescent="0.25">
      <c r="D304">
        <v>2813</v>
      </c>
      <c r="E304">
        <v>78911</v>
      </c>
    </row>
    <row r="305" spans="4:5" x14ac:dyDescent="0.25">
      <c r="D305">
        <v>2776</v>
      </c>
      <c r="E305">
        <v>78424</v>
      </c>
    </row>
    <row r="306" spans="4:5" x14ac:dyDescent="0.25">
      <c r="D306">
        <v>2752</v>
      </c>
      <c r="E306">
        <v>77323</v>
      </c>
    </row>
    <row r="307" spans="4:5" x14ac:dyDescent="0.25">
      <c r="D307">
        <v>2752</v>
      </c>
      <c r="E307">
        <v>75602</v>
      </c>
    </row>
    <row r="308" spans="4:5" x14ac:dyDescent="0.25">
      <c r="D308">
        <v>2730</v>
      </c>
      <c r="E308">
        <v>75442</v>
      </c>
    </row>
    <row r="309" spans="4:5" x14ac:dyDescent="0.25">
      <c r="D309">
        <v>2721</v>
      </c>
      <c r="E309">
        <v>74947</v>
      </c>
    </row>
    <row r="310" spans="4:5" x14ac:dyDescent="0.25">
      <c r="D310">
        <v>2785</v>
      </c>
      <c r="E310">
        <v>75537</v>
      </c>
    </row>
    <row r="311" spans="4:5" x14ac:dyDescent="0.25">
      <c r="D311">
        <v>2861</v>
      </c>
      <c r="E311">
        <v>78235</v>
      </c>
    </row>
    <row r="312" spans="4:5" x14ac:dyDescent="0.25">
      <c r="D312">
        <v>2861</v>
      </c>
      <c r="E312">
        <v>78283</v>
      </c>
    </row>
    <row r="313" spans="4:5" x14ac:dyDescent="0.25">
      <c r="D313">
        <v>2861</v>
      </c>
      <c r="E313">
        <v>78491</v>
      </c>
    </row>
    <row r="314" spans="4:5" x14ac:dyDescent="0.25">
      <c r="D314">
        <v>2889</v>
      </c>
      <c r="E314">
        <v>76731</v>
      </c>
    </row>
    <row r="315" spans="4:5" x14ac:dyDescent="0.25">
      <c r="D315">
        <v>2857</v>
      </c>
      <c r="E315">
        <v>76708</v>
      </c>
    </row>
    <row r="316" spans="4:5" x14ac:dyDescent="0.25">
      <c r="D316">
        <v>2828</v>
      </c>
      <c r="E316">
        <v>76622</v>
      </c>
    </row>
    <row r="317" spans="4:5" x14ac:dyDescent="0.25">
      <c r="D317">
        <v>2766</v>
      </c>
      <c r="E317">
        <v>77118</v>
      </c>
    </row>
    <row r="318" spans="4:5" x14ac:dyDescent="0.25">
      <c r="D318">
        <v>2780</v>
      </c>
      <c r="E318">
        <v>78603</v>
      </c>
    </row>
    <row r="319" spans="4:5" x14ac:dyDescent="0.25">
      <c r="D319">
        <v>2780</v>
      </c>
      <c r="E319">
        <v>78533</v>
      </c>
    </row>
    <row r="320" spans="4:5" x14ac:dyDescent="0.25">
      <c r="D320">
        <v>2733</v>
      </c>
      <c r="E320">
        <v>76217</v>
      </c>
    </row>
    <row r="321" spans="4:5" x14ac:dyDescent="0.25">
      <c r="D321">
        <v>2823</v>
      </c>
      <c r="E321">
        <v>78276</v>
      </c>
    </row>
    <row r="322" spans="4:5" x14ac:dyDescent="0.25">
      <c r="D322">
        <v>2766</v>
      </c>
      <c r="E322">
        <v>77395</v>
      </c>
    </row>
    <row r="323" spans="4:5" x14ac:dyDescent="0.25">
      <c r="D323">
        <v>2748</v>
      </c>
      <c r="E323">
        <v>75874</v>
      </c>
    </row>
    <row r="324" spans="4:5" x14ac:dyDescent="0.25">
      <c r="D324">
        <v>2748</v>
      </c>
      <c r="E324">
        <v>75118</v>
      </c>
    </row>
    <row r="325" spans="4:5" x14ac:dyDescent="0.25">
      <c r="D325">
        <v>2798</v>
      </c>
      <c r="E325">
        <v>74568</v>
      </c>
    </row>
    <row r="326" spans="4:5" x14ac:dyDescent="0.25">
      <c r="D326">
        <v>2836</v>
      </c>
      <c r="E326">
        <v>75701</v>
      </c>
    </row>
    <row r="327" spans="4:5" x14ac:dyDescent="0.25">
      <c r="D327">
        <v>2836</v>
      </c>
      <c r="E327">
        <v>75248</v>
      </c>
    </row>
    <row r="328" spans="4:5" x14ac:dyDescent="0.25">
      <c r="D328">
        <v>2836</v>
      </c>
      <c r="E328">
        <v>76007</v>
      </c>
    </row>
    <row r="329" spans="4:5" x14ac:dyDescent="0.25">
      <c r="D329">
        <v>2836</v>
      </c>
      <c r="E329">
        <v>74918</v>
      </c>
    </row>
    <row r="330" spans="4:5" x14ac:dyDescent="0.25">
      <c r="D330">
        <v>2880</v>
      </c>
      <c r="E330">
        <v>75844</v>
      </c>
    </row>
    <row r="331" spans="4:5" x14ac:dyDescent="0.25">
      <c r="D331">
        <v>2880</v>
      </c>
      <c r="E331">
        <v>76578</v>
      </c>
    </row>
    <row r="332" spans="4:5" x14ac:dyDescent="0.25">
      <c r="D332">
        <v>2880</v>
      </c>
      <c r="E332">
        <v>76239</v>
      </c>
    </row>
    <row r="333" spans="4:5" x14ac:dyDescent="0.25">
      <c r="D333">
        <v>2880</v>
      </c>
      <c r="E333">
        <v>75630</v>
      </c>
    </row>
    <row r="334" spans="4:5" x14ac:dyDescent="0.25">
      <c r="D334">
        <v>2783</v>
      </c>
      <c r="E334">
        <v>75193</v>
      </c>
    </row>
    <row r="335" spans="4:5" x14ac:dyDescent="0.25">
      <c r="D335">
        <v>2783</v>
      </c>
      <c r="E335">
        <v>74868</v>
      </c>
    </row>
    <row r="336" spans="4:5" x14ac:dyDescent="0.25">
      <c r="D336">
        <v>2783</v>
      </c>
      <c r="E336">
        <v>74485</v>
      </c>
    </row>
    <row r="337" spans="4:5" x14ac:dyDescent="0.25">
      <c r="D337">
        <v>2704</v>
      </c>
      <c r="E337">
        <v>76601</v>
      </c>
    </row>
    <row r="338" spans="4:5" x14ac:dyDescent="0.25">
      <c r="D338">
        <v>2774</v>
      </c>
      <c r="E338">
        <v>79252</v>
      </c>
    </row>
    <row r="339" spans="4:5" x14ac:dyDescent="0.25">
      <c r="D339">
        <v>2774</v>
      </c>
      <c r="E339">
        <v>78574</v>
      </c>
    </row>
    <row r="340" spans="4:5" x14ac:dyDescent="0.25">
      <c r="D340">
        <v>2841</v>
      </c>
      <c r="E340">
        <v>79274</v>
      </c>
    </row>
    <row r="341" spans="4:5" x14ac:dyDescent="0.25">
      <c r="D341">
        <v>2829</v>
      </c>
      <c r="E341">
        <v>78584</v>
      </c>
    </row>
    <row r="342" spans="4:5" x14ac:dyDescent="0.25">
      <c r="D342">
        <v>2938</v>
      </c>
      <c r="E342">
        <v>79724</v>
      </c>
    </row>
    <row r="343" spans="4:5" x14ac:dyDescent="0.25">
      <c r="D343">
        <v>2938</v>
      </c>
      <c r="E343">
        <v>79645</v>
      </c>
    </row>
    <row r="344" spans="4:5" x14ac:dyDescent="0.25">
      <c r="D344">
        <v>2921</v>
      </c>
      <c r="E344">
        <v>79718</v>
      </c>
    </row>
    <row r="345" spans="4:5" x14ac:dyDescent="0.25">
      <c r="D345">
        <v>2848</v>
      </c>
      <c r="E345">
        <v>80043</v>
      </c>
    </row>
    <row r="346" spans="4:5" x14ac:dyDescent="0.25">
      <c r="D346">
        <v>2795</v>
      </c>
      <c r="E346">
        <v>77466</v>
      </c>
    </row>
    <row r="347" spans="4:5" x14ac:dyDescent="0.25">
      <c r="D347">
        <v>2882</v>
      </c>
      <c r="E347">
        <v>79246</v>
      </c>
    </row>
    <row r="348" spans="4:5" x14ac:dyDescent="0.25">
      <c r="D348">
        <v>2882</v>
      </c>
      <c r="E348">
        <v>78903</v>
      </c>
    </row>
    <row r="349" spans="4:5" x14ac:dyDescent="0.25">
      <c r="D349">
        <v>2949</v>
      </c>
      <c r="E349">
        <v>82852</v>
      </c>
    </row>
    <row r="350" spans="4:5" x14ac:dyDescent="0.25">
      <c r="D350">
        <v>2949</v>
      </c>
      <c r="E350">
        <v>82663</v>
      </c>
    </row>
    <row r="351" spans="4:5" x14ac:dyDescent="0.25">
      <c r="D351">
        <v>2949</v>
      </c>
      <c r="E351">
        <v>82626</v>
      </c>
    </row>
    <row r="352" spans="4:5" x14ac:dyDescent="0.25">
      <c r="D352">
        <v>2949</v>
      </c>
      <c r="E352">
        <v>80558</v>
      </c>
    </row>
    <row r="353" spans="4:5" x14ac:dyDescent="0.25">
      <c r="D353">
        <v>2949</v>
      </c>
      <c r="E353">
        <v>79453</v>
      </c>
    </row>
    <row r="354" spans="4:5" x14ac:dyDescent="0.25">
      <c r="D354">
        <v>2949</v>
      </c>
      <c r="E354">
        <v>79342</v>
      </c>
    </row>
    <row r="355" spans="4:5" x14ac:dyDescent="0.25">
      <c r="D355">
        <v>2937</v>
      </c>
      <c r="E355">
        <v>79134</v>
      </c>
    </row>
    <row r="356" spans="4:5" x14ac:dyDescent="0.25">
      <c r="D356">
        <v>2937</v>
      </c>
      <c r="E356">
        <v>79016</v>
      </c>
    </row>
    <row r="357" spans="4:5" x14ac:dyDescent="0.25">
      <c r="D357">
        <v>2937</v>
      </c>
      <c r="E357">
        <v>78827</v>
      </c>
    </row>
    <row r="358" spans="4:5" x14ac:dyDescent="0.25">
      <c r="D358">
        <v>2808</v>
      </c>
      <c r="E358">
        <v>76461</v>
      </c>
    </row>
    <row r="359" spans="4:5" x14ac:dyDescent="0.25">
      <c r="D359">
        <v>2806</v>
      </c>
      <c r="E359">
        <v>76429</v>
      </c>
    </row>
    <row r="360" spans="4:5" x14ac:dyDescent="0.25">
      <c r="D360">
        <v>2851</v>
      </c>
      <c r="E360">
        <v>80403</v>
      </c>
    </row>
    <row r="361" spans="4:5" x14ac:dyDescent="0.25">
      <c r="D361">
        <v>2877</v>
      </c>
      <c r="E361">
        <v>81970</v>
      </c>
    </row>
    <row r="362" spans="4:5" x14ac:dyDescent="0.25">
      <c r="D362">
        <v>2877</v>
      </c>
      <c r="E362">
        <v>81930</v>
      </c>
    </row>
    <row r="363" spans="4:5" x14ac:dyDescent="0.25">
      <c r="D363">
        <v>2877</v>
      </c>
      <c r="E363">
        <v>81552</v>
      </c>
    </row>
    <row r="364" spans="4:5" x14ac:dyDescent="0.25">
      <c r="D364">
        <v>2851</v>
      </c>
      <c r="E364">
        <v>79665</v>
      </c>
    </row>
    <row r="365" spans="4:5" x14ac:dyDescent="0.25">
      <c r="D365">
        <v>2942</v>
      </c>
      <c r="E365">
        <v>79418</v>
      </c>
    </row>
    <row r="366" spans="4:5" x14ac:dyDescent="0.25">
      <c r="D366">
        <v>2942</v>
      </c>
      <c r="E366">
        <v>79394</v>
      </c>
    </row>
    <row r="367" spans="4:5" x14ac:dyDescent="0.25">
      <c r="D367">
        <v>2942</v>
      </c>
      <c r="E367">
        <v>79262</v>
      </c>
    </row>
    <row r="368" spans="4:5" x14ac:dyDescent="0.25">
      <c r="D368">
        <v>2942</v>
      </c>
      <c r="E368">
        <v>79127</v>
      </c>
    </row>
    <row r="369" spans="4:5" x14ac:dyDescent="0.25">
      <c r="D369">
        <v>2942</v>
      </c>
      <c r="E369">
        <v>78776</v>
      </c>
    </row>
    <row r="370" spans="4:5" x14ac:dyDescent="0.25">
      <c r="D370">
        <v>2925</v>
      </c>
      <c r="E370">
        <v>78307</v>
      </c>
    </row>
    <row r="371" spans="4:5" x14ac:dyDescent="0.25">
      <c r="D371">
        <v>3001</v>
      </c>
      <c r="E371">
        <v>79204</v>
      </c>
    </row>
    <row r="372" spans="4:5" x14ac:dyDescent="0.25">
      <c r="D372">
        <v>2915</v>
      </c>
      <c r="E372">
        <v>76352</v>
      </c>
    </row>
    <row r="373" spans="4:5" x14ac:dyDescent="0.25">
      <c r="D373">
        <v>2896</v>
      </c>
      <c r="E373">
        <v>76054</v>
      </c>
    </row>
    <row r="374" spans="4:5" x14ac:dyDescent="0.25">
      <c r="D374">
        <v>2939</v>
      </c>
      <c r="E374">
        <v>75975</v>
      </c>
    </row>
    <row r="375" spans="4:5" x14ac:dyDescent="0.25">
      <c r="D375">
        <v>2913</v>
      </c>
      <c r="E375">
        <v>76082</v>
      </c>
    </row>
    <row r="376" spans="4:5" x14ac:dyDescent="0.25">
      <c r="D376">
        <v>2886</v>
      </c>
      <c r="E376">
        <v>75227</v>
      </c>
    </row>
    <row r="377" spans="4:5" x14ac:dyDescent="0.25">
      <c r="D377">
        <v>2769</v>
      </c>
      <c r="E377">
        <v>74197</v>
      </c>
    </row>
    <row r="378" spans="4:5" x14ac:dyDescent="0.25">
      <c r="D378">
        <v>2726</v>
      </c>
      <c r="E378">
        <v>73366</v>
      </c>
    </row>
    <row r="379" spans="4:5" x14ac:dyDescent="0.25">
      <c r="D379">
        <v>2855</v>
      </c>
      <c r="E379">
        <v>75074</v>
      </c>
    </row>
    <row r="380" spans="4:5" x14ac:dyDescent="0.25">
      <c r="D380">
        <v>2877</v>
      </c>
      <c r="E380">
        <v>74517</v>
      </c>
    </row>
    <row r="381" spans="4:5" x14ac:dyDescent="0.25">
      <c r="D381">
        <v>2822</v>
      </c>
      <c r="E381">
        <v>74091</v>
      </c>
    </row>
    <row r="382" spans="4:5" x14ac:dyDescent="0.25">
      <c r="D382">
        <v>2873</v>
      </c>
      <c r="E382">
        <v>74089</v>
      </c>
    </row>
    <row r="383" spans="4:5" x14ac:dyDescent="0.25">
      <c r="D383">
        <v>2801</v>
      </c>
      <c r="E383">
        <v>77482</v>
      </c>
    </row>
    <row r="384" spans="4:5" x14ac:dyDescent="0.25">
      <c r="D384">
        <v>2781</v>
      </c>
      <c r="E384">
        <v>76748</v>
      </c>
    </row>
    <row r="385" spans="4:5" x14ac:dyDescent="0.25">
      <c r="D385">
        <v>2743</v>
      </c>
      <c r="E385">
        <v>76989</v>
      </c>
    </row>
    <row r="386" spans="4:5" x14ac:dyDescent="0.25">
      <c r="D386">
        <v>2743</v>
      </c>
      <c r="E386">
        <v>76735</v>
      </c>
    </row>
    <row r="387" spans="4:5" x14ac:dyDescent="0.25">
      <c r="D387">
        <v>2737</v>
      </c>
      <c r="E387">
        <v>74500</v>
      </c>
    </row>
    <row r="388" spans="4:5" x14ac:dyDescent="0.25">
      <c r="D388">
        <v>2728</v>
      </c>
      <c r="E388">
        <v>74335</v>
      </c>
    </row>
    <row r="389" spans="4:5" x14ac:dyDescent="0.25">
      <c r="D389">
        <v>2718</v>
      </c>
      <c r="E389">
        <v>74099</v>
      </c>
    </row>
    <row r="390" spans="4:5" x14ac:dyDescent="0.25">
      <c r="D390">
        <v>2774</v>
      </c>
      <c r="E390">
        <v>71645</v>
      </c>
    </row>
    <row r="391" spans="4:5" x14ac:dyDescent="0.25">
      <c r="D391">
        <v>2738</v>
      </c>
      <c r="E391">
        <v>71542</v>
      </c>
    </row>
    <row r="392" spans="4:5" x14ac:dyDescent="0.25">
      <c r="D392">
        <v>2738</v>
      </c>
      <c r="E392">
        <v>71192</v>
      </c>
    </row>
    <row r="393" spans="4:5" x14ac:dyDescent="0.25">
      <c r="D393">
        <v>2764</v>
      </c>
      <c r="E393">
        <v>70514</v>
      </c>
    </row>
    <row r="394" spans="4:5" x14ac:dyDescent="0.25">
      <c r="D394">
        <v>2764</v>
      </c>
      <c r="E394">
        <v>70370</v>
      </c>
    </row>
    <row r="395" spans="4:5" x14ac:dyDescent="0.25">
      <c r="D395">
        <v>2797</v>
      </c>
      <c r="E395">
        <v>71193</v>
      </c>
    </row>
    <row r="396" spans="4:5" x14ac:dyDescent="0.25">
      <c r="D396">
        <v>2828</v>
      </c>
      <c r="E396">
        <v>71291</v>
      </c>
    </row>
    <row r="397" spans="4:5" x14ac:dyDescent="0.25">
      <c r="D397">
        <v>2773</v>
      </c>
      <c r="E397">
        <v>69417</v>
      </c>
    </row>
    <row r="398" spans="4:5" x14ac:dyDescent="0.25">
      <c r="D398">
        <v>2773</v>
      </c>
      <c r="E398">
        <v>69293</v>
      </c>
    </row>
    <row r="399" spans="4:5" x14ac:dyDescent="0.25">
      <c r="D399">
        <v>2793</v>
      </c>
      <c r="E399">
        <v>69701</v>
      </c>
    </row>
    <row r="400" spans="4:5" x14ac:dyDescent="0.25">
      <c r="D400">
        <v>2779</v>
      </c>
      <c r="E400">
        <v>69337</v>
      </c>
    </row>
    <row r="401" spans="4:5" x14ac:dyDescent="0.25">
      <c r="D401">
        <v>2793</v>
      </c>
      <c r="E401">
        <v>69943</v>
      </c>
    </row>
    <row r="402" spans="4:5" x14ac:dyDescent="0.25">
      <c r="D402">
        <v>2779</v>
      </c>
      <c r="E402">
        <v>69075</v>
      </c>
    </row>
    <row r="403" spans="4:5" x14ac:dyDescent="0.25">
      <c r="D403">
        <v>2807</v>
      </c>
      <c r="E403">
        <v>71307</v>
      </c>
    </row>
    <row r="404" spans="4:5" x14ac:dyDescent="0.25">
      <c r="D404">
        <v>2825</v>
      </c>
      <c r="E404">
        <v>74085</v>
      </c>
    </row>
    <row r="405" spans="4:5" x14ac:dyDescent="0.25">
      <c r="D405">
        <v>2850</v>
      </c>
      <c r="E405">
        <v>75691</v>
      </c>
    </row>
    <row r="406" spans="4:5" x14ac:dyDescent="0.25">
      <c r="D406">
        <v>2900</v>
      </c>
      <c r="E406">
        <v>77935</v>
      </c>
    </row>
    <row r="407" spans="4:5" x14ac:dyDescent="0.25">
      <c r="D407">
        <v>2929</v>
      </c>
      <c r="E407">
        <v>76075</v>
      </c>
    </row>
    <row r="408" spans="4:5" x14ac:dyDescent="0.25">
      <c r="D408">
        <v>2854</v>
      </c>
      <c r="E408">
        <v>75470</v>
      </c>
    </row>
    <row r="409" spans="4:5" x14ac:dyDescent="0.25">
      <c r="D409">
        <v>2795</v>
      </c>
      <c r="E409">
        <v>75829</v>
      </c>
    </row>
    <row r="410" spans="4:5" x14ac:dyDescent="0.25">
      <c r="D410">
        <v>2847</v>
      </c>
      <c r="E410">
        <v>75444</v>
      </c>
    </row>
    <row r="411" spans="4:5" x14ac:dyDescent="0.25">
      <c r="D411">
        <v>2935</v>
      </c>
      <c r="E411">
        <v>78373</v>
      </c>
    </row>
    <row r="412" spans="4:5" x14ac:dyDescent="0.25">
      <c r="D412">
        <v>2935</v>
      </c>
      <c r="E412">
        <v>78038</v>
      </c>
    </row>
    <row r="413" spans="4:5" x14ac:dyDescent="0.25">
      <c r="D413">
        <v>2975</v>
      </c>
      <c r="E413">
        <v>78438</v>
      </c>
    </row>
    <row r="414" spans="4:5" x14ac:dyDescent="0.25">
      <c r="D414">
        <v>2973</v>
      </c>
      <c r="E414">
        <v>77720</v>
      </c>
    </row>
    <row r="415" spans="4:5" x14ac:dyDescent="0.25">
      <c r="D415">
        <v>2926</v>
      </c>
      <c r="E415">
        <v>76524</v>
      </c>
    </row>
    <row r="416" spans="4:5" x14ac:dyDescent="0.25">
      <c r="D416">
        <v>3009</v>
      </c>
      <c r="E416">
        <v>78908</v>
      </c>
    </row>
    <row r="417" spans="4:5" x14ac:dyDescent="0.25">
      <c r="D417">
        <v>3066</v>
      </c>
      <c r="E417">
        <v>81395</v>
      </c>
    </row>
    <row r="418" spans="4:5" x14ac:dyDescent="0.25">
      <c r="D418">
        <v>3044</v>
      </c>
      <c r="E418">
        <v>81102</v>
      </c>
    </row>
    <row r="419" spans="4:5" x14ac:dyDescent="0.25">
      <c r="D419">
        <v>2970</v>
      </c>
      <c r="E419">
        <v>80117</v>
      </c>
    </row>
    <row r="420" spans="4:5" x14ac:dyDescent="0.25">
      <c r="D420">
        <v>2961</v>
      </c>
      <c r="E420">
        <v>81387</v>
      </c>
    </row>
    <row r="421" spans="4:5" x14ac:dyDescent="0.25">
      <c r="D421">
        <v>2961</v>
      </c>
      <c r="E421">
        <v>82027</v>
      </c>
    </row>
    <row r="422" spans="4:5" x14ac:dyDescent="0.25">
      <c r="D422">
        <v>2961</v>
      </c>
      <c r="E422">
        <v>81397</v>
      </c>
    </row>
    <row r="423" spans="4:5" x14ac:dyDescent="0.25">
      <c r="D423">
        <v>2947</v>
      </c>
      <c r="E423">
        <v>81179</v>
      </c>
    </row>
    <row r="424" spans="4:5" x14ac:dyDescent="0.25">
      <c r="D424">
        <v>2950</v>
      </c>
      <c r="E424">
        <v>81916</v>
      </c>
    </row>
    <row r="425" spans="4:5" x14ac:dyDescent="0.25">
      <c r="D425">
        <v>3062</v>
      </c>
      <c r="E425">
        <v>84593</v>
      </c>
    </row>
    <row r="426" spans="4:5" x14ac:dyDescent="0.25">
      <c r="D426">
        <v>2992</v>
      </c>
      <c r="E426">
        <v>82803</v>
      </c>
    </row>
    <row r="427" spans="4:5" x14ac:dyDescent="0.25">
      <c r="D427">
        <v>2981</v>
      </c>
      <c r="E427">
        <v>82612</v>
      </c>
    </row>
    <row r="428" spans="4:5" x14ac:dyDescent="0.25">
      <c r="D428">
        <v>2991</v>
      </c>
      <c r="E428">
        <v>82523</v>
      </c>
    </row>
    <row r="429" spans="4:5" x14ac:dyDescent="0.25">
      <c r="D429">
        <v>2939</v>
      </c>
      <c r="E429">
        <v>81352</v>
      </c>
    </row>
    <row r="430" spans="4:5" x14ac:dyDescent="0.25">
      <c r="D430">
        <v>2949</v>
      </c>
      <c r="E430">
        <v>80885</v>
      </c>
    </row>
    <row r="431" spans="4:5" x14ac:dyDescent="0.25">
      <c r="D431">
        <v>2946</v>
      </c>
      <c r="E431">
        <v>80672</v>
      </c>
    </row>
    <row r="432" spans="4:5" x14ac:dyDescent="0.25">
      <c r="D432">
        <v>2927</v>
      </c>
      <c r="E432">
        <v>79562</v>
      </c>
    </row>
    <row r="433" spans="4:5" x14ac:dyDescent="0.25">
      <c r="D433">
        <v>2903</v>
      </c>
      <c r="E433">
        <v>79738</v>
      </c>
    </row>
    <row r="434" spans="4:5" x14ac:dyDescent="0.25">
      <c r="D434">
        <v>2899</v>
      </c>
      <c r="E434">
        <v>79844</v>
      </c>
    </row>
    <row r="435" spans="4:5" x14ac:dyDescent="0.25">
      <c r="D435">
        <v>2832</v>
      </c>
      <c r="E435">
        <v>78829</v>
      </c>
    </row>
    <row r="436" spans="4:5" x14ac:dyDescent="0.25">
      <c r="D436">
        <v>2782</v>
      </c>
      <c r="E436">
        <v>77560</v>
      </c>
    </row>
    <row r="437" spans="4:5" x14ac:dyDescent="0.25">
      <c r="D437">
        <v>2767</v>
      </c>
      <c r="E437">
        <v>76487</v>
      </c>
    </row>
    <row r="438" spans="4:5" x14ac:dyDescent="0.25">
      <c r="D438">
        <v>2767</v>
      </c>
      <c r="E438">
        <v>76799</v>
      </c>
    </row>
    <row r="439" spans="4:5" x14ac:dyDescent="0.25">
      <c r="D439">
        <v>2767</v>
      </c>
      <c r="E439">
        <v>76463</v>
      </c>
    </row>
    <row r="440" spans="4:5" x14ac:dyDescent="0.25">
      <c r="D440">
        <v>2767</v>
      </c>
      <c r="E440">
        <v>76343</v>
      </c>
    </row>
    <row r="441" spans="4:5" x14ac:dyDescent="0.25">
      <c r="D441">
        <v>2795</v>
      </c>
      <c r="E441">
        <v>77462</v>
      </c>
    </row>
    <row r="442" spans="4:5" x14ac:dyDescent="0.25">
      <c r="D442">
        <v>2795</v>
      </c>
      <c r="E442">
        <v>77402</v>
      </c>
    </row>
    <row r="443" spans="4:5" x14ac:dyDescent="0.25">
      <c r="D443">
        <v>2835</v>
      </c>
      <c r="E443">
        <v>79814</v>
      </c>
    </row>
    <row r="444" spans="4:5" x14ac:dyDescent="0.25">
      <c r="D444">
        <v>2831</v>
      </c>
      <c r="E444">
        <v>79582</v>
      </c>
    </row>
    <row r="445" spans="4:5" x14ac:dyDescent="0.25">
      <c r="D445">
        <v>2835</v>
      </c>
      <c r="E445">
        <v>78946</v>
      </c>
    </row>
    <row r="446" spans="4:5" x14ac:dyDescent="0.25">
      <c r="D446">
        <v>2869</v>
      </c>
      <c r="E446">
        <v>77828</v>
      </c>
    </row>
    <row r="447" spans="4:5" x14ac:dyDescent="0.25">
      <c r="D447">
        <v>2869</v>
      </c>
      <c r="E447">
        <v>77258</v>
      </c>
    </row>
    <row r="448" spans="4:5" x14ac:dyDescent="0.25">
      <c r="D448">
        <v>2867</v>
      </c>
      <c r="E448">
        <v>78530</v>
      </c>
    </row>
    <row r="449" spans="4:5" x14ac:dyDescent="0.25">
      <c r="D449">
        <v>2939</v>
      </c>
      <c r="E449">
        <v>79660</v>
      </c>
    </row>
    <row r="450" spans="4:5" x14ac:dyDescent="0.25">
      <c r="D450">
        <v>2942</v>
      </c>
      <c r="E450">
        <v>80629</v>
      </c>
    </row>
    <row r="451" spans="4:5" x14ac:dyDescent="0.25">
      <c r="D451">
        <v>2941</v>
      </c>
      <c r="E451">
        <v>79876</v>
      </c>
    </row>
    <row r="452" spans="4:5" x14ac:dyDescent="0.25">
      <c r="D452">
        <v>2973</v>
      </c>
      <c r="E452">
        <v>80057</v>
      </c>
    </row>
    <row r="453" spans="4:5" x14ac:dyDescent="0.25">
      <c r="D453">
        <v>2969</v>
      </c>
      <c r="E453">
        <v>79553</v>
      </c>
    </row>
    <row r="454" spans="4:5" x14ac:dyDescent="0.25">
      <c r="D454">
        <v>2871</v>
      </c>
      <c r="E454">
        <v>76186</v>
      </c>
    </row>
    <row r="455" spans="4:5" x14ac:dyDescent="0.25">
      <c r="D455">
        <v>2947</v>
      </c>
      <c r="E455">
        <v>75985</v>
      </c>
    </row>
    <row r="456" spans="4:5" x14ac:dyDescent="0.25">
      <c r="D456">
        <v>2917</v>
      </c>
      <c r="E456">
        <v>75472</v>
      </c>
    </row>
    <row r="457" spans="4:5" x14ac:dyDescent="0.25">
      <c r="D457">
        <v>2917</v>
      </c>
      <c r="E457">
        <v>75385</v>
      </c>
    </row>
    <row r="458" spans="4:5" x14ac:dyDescent="0.25">
      <c r="D458">
        <v>2939</v>
      </c>
      <c r="E458">
        <v>76822</v>
      </c>
    </row>
    <row r="459" spans="4:5" x14ac:dyDescent="0.25">
      <c r="D459">
        <v>2939</v>
      </c>
      <c r="E459">
        <v>76790</v>
      </c>
    </row>
    <row r="460" spans="4:5" x14ac:dyDescent="0.25">
      <c r="D460">
        <v>2849</v>
      </c>
      <c r="E460">
        <v>77173</v>
      </c>
    </row>
    <row r="461" spans="4:5" x14ac:dyDescent="0.25">
      <c r="D461">
        <v>2779</v>
      </c>
      <c r="E461">
        <v>76187</v>
      </c>
    </row>
    <row r="462" spans="4:5" x14ac:dyDescent="0.25">
      <c r="D462">
        <v>2744</v>
      </c>
      <c r="E462">
        <v>75457</v>
      </c>
    </row>
    <row r="463" spans="4:5" x14ac:dyDescent="0.25">
      <c r="D463">
        <v>2777</v>
      </c>
      <c r="E463">
        <v>74568</v>
      </c>
    </row>
    <row r="464" spans="4:5" x14ac:dyDescent="0.25">
      <c r="D464">
        <v>2851</v>
      </c>
      <c r="E464">
        <v>73513</v>
      </c>
    </row>
    <row r="465" spans="4:5" x14ac:dyDescent="0.25">
      <c r="D465">
        <v>2821</v>
      </c>
      <c r="E465">
        <v>73447</v>
      </c>
    </row>
    <row r="466" spans="4:5" x14ac:dyDescent="0.25">
      <c r="D466">
        <v>2816</v>
      </c>
      <c r="E466">
        <v>74059</v>
      </c>
    </row>
    <row r="467" spans="4:5" x14ac:dyDescent="0.25">
      <c r="D467">
        <v>2718</v>
      </c>
      <c r="E467">
        <v>73111</v>
      </c>
    </row>
    <row r="468" spans="4:5" x14ac:dyDescent="0.25">
      <c r="D468">
        <v>2718</v>
      </c>
      <c r="E468">
        <v>73044</v>
      </c>
    </row>
    <row r="469" spans="4:5" x14ac:dyDescent="0.25">
      <c r="D469">
        <v>2722</v>
      </c>
      <c r="E469">
        <v>73926</v>
      </c>
    </row>
    <row r="470" spans="4:5" x14ac:dyDescent="0.25">
      <c r="D470">
        <v>2722</v>
      </c>
      <c r="E470">
        <v>73722</v>
      </c>
    </row>
    <row r="471" spans="4:5" x14ac:dyDescent="0.25">
      <c r="D471">
        <v>2722</v>
      </c>
      <c r="E471">
        <v>73458</v>
      </c>
    </row>
    <row r="472" spans="4:5" x14ac:dyDescent="0.25">
      <c r="D472">
        <v>2786</v>
      </c>
      <c r="E472">
        <v>76808</v>
      </c>
    </row>
    <row r="473" spans="4:5" x14ac:dyDescent="0.25">
      <c r="D473">
        <v>2759</v>
      </c>
      <c r="E473">
        <v>76043</v>
      </c>
    </row>
    <row r="474" spans="4:5" x14ac:dyDescent="0.25">
      <c r="D474">
        <v>2759</v>
      </c>
      <c r="E474">
        <v>75947</v>
      </c>
    </row>
    <row r="475" spans="4:5" x14ac:dyDescent="0.25">
      <c r="D475">
        <v>2759</v>
      </c>
      <c r="E475">
        <v>75505</v>
      </c>
    </row>
    <row r="476" spans="4:5" x14ac:dyDescent="0.25">
      <c r="D476">
        <v>2953</v>
      </c>
      <c r="E476">
        <v>79101</v>
      </c>
    </row>
    <row r="477" spans="4:5" x14ac:dyDescent="0.25">
      <c r="D477">
        <v>2900</v>
      </c>
      <c r="E477">
        <v>78460</v>
      </c>
    </row>
    <row r="478" spans="4:5" x14ac:dyDescent="0.25">
      <c r="D478">
        <v>2900</v>
      </c>
      <c r="E478">
        <v>77820</v>
      </c>
    </row>
    <row r="479" spans="4:5" x14ac:dyDescent="0.25">
      <c r="D479">
        <v>2824</v>
      </c>
      <c r="E479">
        <v>76947</v>
      </c>
    </row>
    <row r="480" spans="4:5" x14ac:dyDescent="0.25">
      <c r="D480">
        <v>2867</v>
      </c>
      <c r="E480">
        <v>80212</v>
      </c>
    </row>
    <row r="481" spans="4:5" x14ac:dyDescent="0.25">
      <c r="D481">
        <v>2945</v>
      </c>
      <c r="E481">
        <v>81630</v>
      </c>
    </row>
    <row r="482" spans="4:5" x14ac:dyDescent="0.25">
      <c r="D482">
        <v>2909</v>
      </c>
      <c r="E482">
        <v>81203</v>
      </c>
    </row>
    <row r="483" spans="4:5" x14ac:dyDescent="0.25">
      <c r="D483">
        <v>2909</v>
      </c>
      <c r="E483">
        <v>81277</v>
      </c>
    </row>
    <row r="484" spans="4:5" x14ac:dyDescent="0.25">
      <c r="D484">
        <v>2907</v>
      </c>
      <c r="E484">
        <v>80983</v>
      </c>
    </row>
    <row r="485" spans="4:5" x14ac:dyDescent="0.25">
      <c r="D485">
        <v>2907</v>
      </c>
      <c r="E485">
        <v>80689</v>
      </c>
    </row>
    <row r="486" spans="4:5" x14ac:dyDescent="0.25">
      <c r="D486">
        <v>2891</v>
      </c>
      <c r="E486">
        <v>80277</v>
      </c>
    </row>
    <row r="487" spans="4:5" x14ac:dyDescent="0.25">
      <c r="D487">
        <v>2878</v>
      </c>
      <c r="E487">
        <v>79307</v>
      </c>
    </row>
    <row r="488" spans="4:5" x14ac:dyDescent="0.25">
      <c r="D488">
        <v>2878</v>
      </c>
      <c r="E488">
        <v>80217</v>
      </c>
    </row>
    <row r="489" spans="4:5" x14ac:dyDescent="0.25">
      <c r="D489">
        <v>2855</v>
      </c>
      <c r="E489">
        <v>79080</v>
      </c>
    </row>
    <row r="490" spans="4:5" x14ac:dyDescent="0.25">
      <c r="D490">
        <v>2892</v>
      </c>
      <c r="E490">
        <v>79420</v>
      </c>
    </row>
    <row r="491" spans="4:5" x14ac:dyDescent="0.25">
      <c r="D491">
        <v>2915</v>
      </c>
      <c r="E491">
        <v>78148</v>
      </c>
    </row>
    <row r="492" spans="4:5" x14ac:dyDescent="0.25">
      <c r="D492">
        <v>2915</v>
      </c>
      <c r="E492">
        <v>78104</v>
      </c>
    </row>
    <row r="493" spans="4:5" x14ac:dyDescent="0.25">
      <c r="D493">
        <v>2899</v>
      </c>
      <c r="E493">
        <v>78089</v>
      </c>
    </row>
    <row r="494" spans="4:5" x14ac:dyDescent="0.25">
      <c r="D494">
        <v>2829</v>
      </c>
      <c r="E494">
        <v>77869</v>
      </c>
    </row>
    <row r="495" spans="4:5" x14ac:dyDescent="0.25">
      <c r="D495">
        <v>2803</v>
      </c>
      <c r="E495">
        <v>77501</v>
      </c>
    </row>
    <row r="496" spans="4:5" x14ac:dyDescent="0.25">
      <c r="D496">
        <v>2824</v>
      </c>
      <c r="E496">
        <v>77288</v>
      </c>
    </row>
    <row r="497" spans="4:5" x14ac:dyDescent="0.25">
      <c r="D497">
        <v>2815</v>
      </c>
      <c r="E497">
        <v>76367</v>
      </c>
    </row>
    <row r="498" spans="4:5" x14ac:dyDescent="0.25">
      <c r="D498">
        <v>2755</v>
      </c>
      <c r="E498">
        <v>76977</v>
      </c>
    </row>
    <row r="499" spans="4:5" x14ac:dyDescent="0.25">
      <c r="D499">
        <v>2797</v>
      </c>
      <c r="E499">
        <v>77553</v>
      </c>
    </row>
    <row r="500" spans="4:5" x14ac:dyDescent="0.25">
      <c r="D500">
        <v>2813</v>
      </c>
      <c r="E500">
        <v>77988</v>
      </c>
    </row>
    <row r="501" spans="4:5" x14ac:dyDescent="0.25">
      <c r="D501">
        <v>2803</v>
      </c>
      <c r="E501">
        <v>77817</v>
      </c>
    </row>
    <row r="502" spans="4:5" x14ac:dyDescent="0.25">
      <c r="D502">
        <v>2755</v>
      </c>
      <c r="E502">
        <v>75718</v>
      </c>
    </row>
    <row r="503" spans="4:5" x14ac:dyDescent="0.25">
      <c r="D503">
        <v>2819</v>
      </c>
      <c r="E503">
        <v>75912</v>
      </c>
    </row>
    <row r="504" spans="4:5" x14ac:dyDescent="0.25">
      <c r="D504">
        <v>2999</v>
      </c>
      <c r="E504">
        <v>83867</v>
      </c>
    </row>
    <row r="505" spans="4:5" x14ac:dyDescent="0.25">
      <c r="D505">
        <v>2999</v>
      </c>
      <c r="E505">
        <v>83727</v>
      </c>
    </row>
    <row r="506" spans="4:5" x14ac:dyDescent="0.25">
      <c r="D506">
        <v>2999</v>
      </c>
      <c r="E506">
        <v>83287</v>
      </c>
    </row>
    <row r="507" spans="4:5" x14ac:dyDescent="0.25">
      <c r="D507">
        <v>2999</v>
      </c>
      <c r="E507">
        <v>83412</v>
      </c>
    </row>
    <row r="508" spans="4:5" x14ac:dyDescent="0.25">
      <c r="D508">
        <v>2947</v>
      </c>
      <c r="E508">
        <v>82202</v>
      </c>
    </row>
    <row r="509" spans="4:5" x14ac:dyDescent="0.25">
      <c r="D509">
        <v>2884</v>
      </c>
      <c r="E509">
        <v>82202</v>
      </c>
    </row>
    <row r="510" spans="4:5" x14ac:dyDescent="0.25">
      <c r="D510">
        <v>2916</v>
      </c>
      <c r="E510">
        <v>82485</v>
      </c>
    </row>
    <row r="511" spans="4:5" x14ac:dyDescent="0.25">
      <c r="D511">
        <v>2916</v>
      </c>
      <c r="E511">
        <v>82433</v>
      </c>
    </row>
    <row r="512" spans="4:5" x14ac:dyDescent="0.25">
      <c r="D512">
        <v>2870</v>
      </c>
      <c r="E512">
        <v>82037</v>
      </c>
    </row>
    <row r="513" spans="4:5" x14ac:dyDescent="0.25">
      <c r="D513">
        <v>2870</v>
      </c>
      <c r="E513">
        <v>81937</v>
      </c>
    </row>
    <row r="514" spans="4:5" x14ac:dyDescent="0.25">
      <c r="D514">
        <v>2870</v>
      </c>
      <c r="E514">
        <v>81647</v>
      </c>
    </row>
    <row r="515" spans="4:5" x14ac:dyDescent="0.25">
      <c r="D515">
        <v>2870</v>
      </c>
      <c r="E515">
        <v>80297</v>
      </c>
    </row>
    <row r="516" spans="4:5" x14ac:dyDescent="0.25">
      <c r="D516">
        <v>2870</v>
      </c>
      <c r="E516">
        <v>79846</v>
      </c>
    </row>
    <row r="517" spans="4:5" x14ac:dyDescent="0.25">
      <c r="D517">
        <v>2823</v>
      </c>
      <c r="E517">
        <v>79574</v>
      </c>
    </row>
    <row r="518" spans="4:5" x14ac:dyDescent="0.25">
      <c r="D518">
        <v>2823</v>
      </c>
      <c r="E518">
        <v>79255</v>
      </c>
    </row>
    <row r="519" spans="4:5" x14ac:dyDescent="0.25">
      <c r="D519">
        <v>2755</v>
      </c>
      <c r="E519">
        <v>78879</v>
      </c>
    </row>
    <row r="520" spans="4:5" x14ac:dyDescent="0.25">
      <c r="D520">
        <v>2738</v>
      </c>
      <c r="E520">
        <v>77166</v>
      </c>
    </row>
    <row r="521" spans="4:5" x14ac:dyDescent="0.25">
      <c r="D521">
        <v>2719</v>
      </c>
      <c r="E521">
        <v>76933</v>
      </c>
    </row>
    <row r="522" spans="4:5" x14ac:dyDescent="0.25">
      <c r="D522">
        <v>2781</v>
      </c>
      <c r="E522">
        <v>77898</v>
      </c>
    </row>
    <row r="523" spans="4:5" x14ac:dyDescent="0.25">
      <c r="D523">
        <v>2781</v>
      </c>
      <c r="E523">
        <v>77842</v>
      </c>
    </row>
    <row r="524" spans="4:5" x14ac:dyDescent="0.25">
      <c r="D524">
        <v>2789</v>
      </c>
      <c r="E524">
        <v>77793</v>
      </c>
    </row>
    <row r="525" spans="4:5" x14ac:dyDescent="0.25">
      <c r="D525">
        <v>2770</v>
      </c>
      <c r="E525">
        <v>76056</v>
      </c>
    </row>
    <row r="526" spans="4:5" x14ac:dyDescent="0.25">
      <c r="D526">
        <v>2831</v>
      </c>
      <c r="E526">
        <v>77265</v>
      </c>
    </row>
    <row r="527" spans="4:5" x14ac:dyDescent="0.25">
      <c r="D527">
        <v>2831</v>
      </c>
      <c r="E527">
        <v>76680</v>
      </c>
    </row>
    <row r="528" spans="4:5" x14ac:dyDescent="0.25">
      <c r="D528">
        <v>2967</v>
      </c>
      <c r="E528">
        <v>84207</v>
      </c>
    </row>
    <row r="529" spans="4:5" x14ac:dyDescent="0.25">
      <c r="D529">
        <v>2891</v>
      </c>
      <c r="E529">
        <v>83463</v>
      </c>
    </row>
    <row r="530" spans="4:5" x14ac:dyDescent="0.25">
      <c r="D530">
        <v>2854</v>
      </c>
      <c r="E530">
        <v>80910</v>
      </c>
    </row>
    <row r="531" spans="4:5" x14ac:dyDescent="0.25">
      <c r="D531">
        <v>2804</v>
      </c>
      <c r="E531">
        <v>79293</v>
      </c>
    </row>
    <row r="532" spans="4:5" x14ac:dyDescent="0.25">
      <c r="D532">
        <v>2822</v>
      </c>
      <c r="E532">
        <v>78763</v>
      </c>
    </row>
    <row r="533" spans="4:5" x14ac:dyDescent="0.25">
      <c r="D533">
        <v>2894</v>
      </c>
      <c r="E533">
        <v>82385</v>
      </c>
    </row>
    <row r="534" spans="4:5" x14ac:dyDescent="0.25">
      <c r="D534">
        <v>2938</v>
      </c>
      <c r="E534">
        <v>82219</v>
      </c>
    </row>
    <row r="535" spans="4:5" x14ac:dyDescent="0.25">
      <c r="D535">
        <v>2938</v>
      </c>
      <c r="E535">
        <v>82538</v>
      </c>
    </row>
    <row r="536" spans="4:5" x14ac:dyDescent="0.25">
      <c r="D536">
        <v>2938</v>
      </c>
      <c r="E536">
        <v>82986</v>
      </c>
    </row>
    <row r="537" spans="4:5" x14ac:dyDescent="0.25">
      <c r="D537">
        <v>2911</v>
      </c>
      <c r="E537">
        <v>80520</v>
      </c>
    </row>
    <row r="538" spans="4:5" x14ac:dyDescent="0.25">
      <c r="D538">
        <v>2889</v>
      </c>
      <c r="E538">
        <v>78998</v>
      </c>
    </row>
    <row r="539" spans="4:5" x14ac:dyDescent="0.25">
      <c r="D539">
        <v>2889</v>
      </c>
      <c r="E539">
        <v>78961</v>
      </c>
    </row>
    <row r="540" spans="4:5" x14ac:dyDescent="0.25">
      <c r="D540">
        <v>2872</v>
      </c>
      <c r="E540">
        <v>78629</v>
      </c>
    </row>
    <row r="541" spans="4:5" x14ac:dyDescent="0.25">
      <c r="D541">
        <v>2875</v>
      </c>
      <c r="E541">
        <v>78259</v>
      </c>
    </row>
    <row r="542" spans="4:5" x14ac:dyDescent="0.25">
      <c r="D542">
        <v>2887</v>
      </c>
      <c r="E542">
        <v>78743</v>
      </c>
    </row>
    <row r="543" spans="4:5" x14ac:dyDescent="0.25">
      <c r="D543">
        <v>2887</v>
      </c>
      <c r="E543">
        <v>77893</v>
      </c>
    </row>
    <row r="544" spans="4:5" x14ac:dyDescent="0.25">
      <c r="D544">
        <v>2846</v>
      </c>
      <c r="E544">
        <v>77355</v>
      </c>
    </row>
    <row r="545" spans="4:5" x14ac:dyDescent="0.25">
      <c r="D545">
        <v>2839</v>
      </c>
      <c r="E545">
        <v>77498</v>
      </c>
    </row>
    <row r="546" spans="4:5" x14ac:dyDescent="0.25">
      <c r="D546">
        <v>2839</v>
      </c>
      <c r="E546">
        <v>78836</v>
      </c>
    </row>
    <row r="547" spans="4:5" x14ac:dyDescent="0.25">
      <c r="D547">
        <v>2849</v>
      </c>
      <c r="E547">
        <v>80056</v>
      </c>
    </row>
    <row r="548" spans="4:5" x14ac:dyDescent="0.25">
      <c r="D548">
        <v>2871</v>
      </c>
      <c r="E548">
        <v>82459</v>
      </c>
    </row>
    <row r="549" spans="4:5" x14ac:dyDescent="0.25">
      <c r="D549">
        <v>2868</v>
      </c>
      <c r="E549">
        <v>81403</v>
      </c>
    </row>
    <row r="550" spans="4:5" x14ac:dyDescent="0.25">
      <c r="D550">
        <v>2868</v>
      </c>
      <c r="E550">
        <v>80094</v>
      </c>
    </row>
    <row r="551" spans="4:5" x14ac:dyDescent="0.25">
      <c r="D551">
        <v>2909</v>
      </c>
      <c r="E551">
        <v>81707</v>
      </c>
    </row>
    <row r="552" spans="4:5" x14ac:dyDescent="0.25">
      <c r="D552">
        <v>2895</v>
      </c>
      <c r="E552">
        <v>80984</v>
      </c>
    </row>
    <row r="553" spans="4:5" x14ac:dyDescent="0.25">
      <c r="D553">
        <v>2895</v>
      </c>
      <c r="E553">
        <v>80782</v>
      </c>
    </row>
    <row r="554" spans="4:5" x14ac:dyDescent="0.25">
      <c r="D554">
        <v>2895</v>
      </c>
      <c r="E554">
        <v>80753</v>
      </c>
    </row>
    <row r="555" spans="4:5" x14ac:dyDescent="0.25">
      <c r="D555">
        <v>2930</v>
      </c>
      <c r="E555">
        <v>81824</v>
      </c>
    </row>
    <row r="556" spans="4:5" x14ac:dyDescent="0.25">
      <c r="D556">
        <v>2944</v>
      </c>
      <c r="E556">
        <v>80493</v>
      </c>
    </row>
    <row r="557" spans="4:5" x14ac:dyDescent="0.25">
      <c r="D557">
        <v>2974</v>
      </c>
      <c r="E557">
        <v>80273</v>
      </c>
    </row>
    <row r="558" spans="4:5" x14ac:dyDescent="0.25">
      <c r="D558">
        <v>2966</v>
      </c>
      <c r="E558">
        <v>79585</v>
      </c>
    </row>
    <row r="559" spans="4:5" x14ac:dyDescent="0.25">
      <c r="D559">
        <v>2952</v>
      </c>
      <c r="E559">
        <v>78999</v>
      </c>
    </row>
    <row r="560" spans="4:5" x14ac:dyDescent="0.25">
      <c r="D560">
        <v>2918</v>
      </c>
      <c r="E560">
        <v>78632</v>
      </c>
    </row>
    <row r="561" spans="4:5" x14ac:dyDescent="0.25">
      <c r="D561">
        <v>2948</v>
      </c>
      <c r="E561">
        <v>78869</v>
      </c>
    </row>
    <row r="562" spans="4:5" x14ac:dyDescent="0.25">
      <c r="D562">
        <v>2858</v>
      </c>
      <c r="E562">
        <v>78133</v>
      </c>
    </row>
    <row r="563" spans="4:5" x14ac:dyDescent="0.25">
      <c r="D563">
        <v>2858</v>
      </c>
      <c r="E563">
        <v>77970</v>
      </c>
    </row>
    <row r="564" spans="4:5" x14ac:dyDescent="0.25">
      <c r="D564">
        <v>2858</v>
      </c>
      <c r="E564">
        <v>77712</v>
      </c>
    </row>
    <row r="565" spans="4:5" x14ac:dyDescent="0.25">
      <c r="D565">
        <v>2895</v>
      </c>
      <c r="E565">
        <v>78009</v>
      </c>
    </row>
    <row r="566" spans="4:5" x14ac:dyDescent="0.25">
      <c r="D566">
        <v>2876</v>
      </c>
      <c r="E566">
        <v>76454</v>
      </c>
    </row>
    <row r="567" spans="4:5" x14ac:dyDescent="0.25">
      <c r="D567">
        <v>2995</v>
      </c>
      <c r="E567">
        <v>80342</v>
      </c>
    </row>
    <row r="568" spans="4:5" x14ac:dyDescent="0.25">
      <c r="D568">
        <v>2981</v>
      </c>
      <c r="E568">
        <v>80038</v>
      </c>
    </row>
    <row r="569" spans="4:5" x14ac:dyDescent="0.25">
      <c r="D569">
        <v>2972</v>
      </c>
      <c r="E569">
        <v>79611</v>
      </c>
    </row>
    <row r="570" spans="4:5" x14ac:dyDescent="0.25">
      <c r="D570">
        <v>2972</v>
      </c>
      <c r="E570">
        <v>79592</v>
      </c>
    </row>
    <row r="571" spans="4:5" x14ac:dyDescent="0.25">
      <c r="D571">
        <v>3093</v>
      </c>
      <c r="E571">
        <v>81512</v>
      </c>
    </row>
    <row r="572" spans="4:5" x14ac:dyDescent="0.25">
      <c r="D572">
        <v>3093</v>
      </c>
      <c r="E572">
        <v>80535</v>
      </c>
    </row>
    <row r="573" spans="4:5" x14ac:dyDescent="0.25">
      <c r="D573">
        <v>3070</v>
      </c>
      <c r="E573">
        <v>79546</v>
      </c>
    </row>
    <row r="574" spans="4:5" x14ac:dyDescent="0.25">
      <c r="D574">
        <v>2981</v>
      </c>
      <c r="E574">
        <v>77605</v>
      </c>
    </row>
    <row r="575" spans="4:5" x14ac:dyDescent="0.25">
      <c r="D575">
        <v>2954</v>
      </c>
      <c r="E575">
        <v>77518</v>
      </c>
    </row>
    <row r="576" spans="4:5" x14ac:dyDescent="0.25">
      <c r="D576">
        <v>2979</v>
      </c>
      <c r="E576">
        <v>80316</v>
      </c>
    </row>
    <row r="577" spans="4:5" x14ac:dyDescent="0.25">
      <c r="D577">
        <v>2979</v>
      </c>
      <c r="E577">
        <v>80218</v>
      </c>
    </row>
    <row r="578" spans="4:5" x14ac:dyDescent="0.25">
      <c r="D578">
        <v>3021</v>
      </c>
      <c r="E578">
        <v>80820</v>
      </c>
    </row>
    <row r="579" spans="4:5" x14ac:dyDescent="0.25">
      <c r="D579">
        <v>2986</v>
      </c>
      <c r="E579">
        <v>79342</v>
      </c>
    </row>
    <row r="580" spans="4:5" x14ac:dyDescent="0.25">
      <c r="D580">
        <v>2922</v>
      </c>
      <c r="E580">
        <v>77764</v>
      </c>
    </row>
    <row r="581" spans="4:5" x14ac:dyDescent="0.25">
      <c r="D581">
        <v>2985</v>
      </c>
      <c r="E581">
        <v>77938</v>
      </c>
    </row>
    <row r="582" spans="4:5" x14ac:dyDescent="0.25">
      <c r="D582">
        <v>2894</v>
      </c>
      <c r="E582">
        <v>79053</v>
      </c>
    </row>
    <row r="583" spans="4:5" x14ac:dyDescent="0.25">
      <c r="D583">
        <v>3016</v>
      </c>
      <c r="E583">
        <v>81322</v>
      </c>
    </row>
    <row r="584" spans="4:5" x14ac:dyDescent="0.25">
      <c r="D584">
        <v>3071</v>
      </c>
      <c r="E584">
        <v>83803</v>
      </c>
    </row>
    <row r="585" spans="4:5" x14ac:dyDescent="0.25">
      <c r="D585">
        <v>3054</v>
      </c>
      <c r="E585">
        <v>83128</v>
      </c>
    </row>
    <row r="586" spans="4:5" x14ac:dyDescent="0.25">
      <c r="D586">
        <v>3054</v>
      </c>
      <c r="E586">
        <v>82288</v>
      </c>
    </row>
    <row r="587" spans="4:5" x14ac:dyDescent="0.25">
      <c r="D587">
        <v>3024</v>
      </c>
      <c r="E587">
        <v>81588</v>
      </c>
    </row>
    <row r="588" spans="4:5" x14ac:dyDescent="0.25">
      <c r="D588">
        <v>2972</v>
      </c>
      <c r="E588">
        <v>80708</v>
      </c>
    </row>
    <row r="589" spans="4:5" x14ac:dyDescent="0.25">
      <c r="D589">
        <v>2972</v>
      </c>
      <c r="E589">
        <v>79834</v>
      </c>
    </row>
    <row r="590" spans="4:5" x14ac:dyDescent="0.25">
      <c r="D590">
        <v>2932</v>
      </c>
      <c r="E590">
        <v>79306</v>
      </c>
    </row>
    <row r="591" spans="4:5" x14ac:dyDescent="0.25">
      <c r="D591">
        <v>2926</v>
      </c>
      <c r="E591">
        <v>79202</v>
      </c>
    </row>
    <row r="592" spans="4:5" x14ac:dyDescent="0.25">
      <c r="D592">
        <v>2931</v>
      </c>
      <c r="E592">
        <v>79597</v>
      </c>
    </row>
    <row r="593" spans="4:5" x14ac:dyDescent="0.25">
      <c r="D593">
        <v>2981</v>
      </c>
      <c r="E593">
        <v>81201</v>
      </c>
    </row>
    <row r="594" spans="4:5" x14ac:dyDescent="0.25">
      <c r="D594">
        <v>2967</v>
      </c>
      <c r="E594">
        <v>80662</v>
      </c>
    </row>
    <row r="595" spans="4:5" x14ac:dyDescent="0.25">
      <c r="D595">
        <v>3003</v>
      </c>
      <c r="E595">
        <v>82197</v>
      </c>
    </row>
    <row r="596" spans="4:5" x14ac:dyDescent="0.25">
      <c r="D596">
        <v>2993</v>
      </c>
      <c r="E596">
        <v>82841</v>
      </c>
    </row>
    <row r="597" spans="4:5" x14ac:dyDescent="0.25">
      <c r="D597">
        <v>2991</v>
      </c>
      <c r="E597">
        <v>82564</v>
      </c>
    </row>
    <row r="598" spans="4:5" x14ac:dyDescent="0.25">
      <c r="D598">
        <v>2982</v>
      </c>
      <c r="E598">
        <v>81841</v>
      </c>
    </row>
    <row r="599" spans="4:5" x14ac:dyDescent="0.25">
      <c r="D599">
        <v>2972</v>
      </c>
      <c r="E599">
        <v>81476</v>
      </c>
    </row>
    <row r="600" spans="4:5" x14ac:dyDescent="0.25">
      <c r="D600">
        <v>3013</v>
      </c>
      <c r="E600">
        <v>81967</v>
      </c>
    </row>
    <row r="601" spans="4:5" x14ac:dyDescent="0.25">
      <c r="D601">
        <v>2975</v>
      </c>
      <c r="E601">
        <v>80261</v>
      </c>
    </row>
    <row r="602" spans="4:5" x14ac:dyDescent="0.25">
      <c r="D602">
        <v>3008</v>
      </c>
      <c r="E602">
        <v>79144</v>
      </c>
    </row>
    <row r="603" spans="4:5" x14ac:dyDescent="0.25">
      <c r="D603">
        <v>3008</v>
      </c>
      <c r="E603">
        <v>78774</v>
      </c>
    </row>
    <row r="604" spans="4:5" x14ac:dyDescent="0.25">
      <c r="D604">
        <v>3105</v>
      </c>
      <c r="E604">
        <v>81498</v>
      </c>
    </row>
    <row r="605" spans="4:5" x14ac:dyDescent="0.25">
      <c r="D605">
        <v>3080</v>
      </c>
      <c r="E605">
        <v>81208</v>
      </c>
    </row>
    <row r="606" spans="4:5" x14ac:dyDescent="0.25">
      <c r="D606">
        <v>3003</v>
      </c>
      <c r="E606">
        <v>80453</v>
      </c>
    </row>
    <row r="607" spans="4:5" x14ac:dyDescent="0.25">
      <c r="D607">
        <v>2989</v>
      </c>
      <c r="E607">
        <v>79805</v>
      </c>
    </row>
    <row r="608" spans="4:5" x14ac:dyDescent="0.25">
      <c r="D608">
        <v>2975</v>
      </c>
      <c r="E608">
        <v>78725</v>
      </c>
    </row>
    <row r="609" spans="4:5" x14ac:dyDescent="0.25">
      <c r="D609">
        <v>2937</v>
      </c>
      <c r="E609">
        <v>78133</v>
      </c>
    </row>
    <row r="610" spans="4:5" x14ac:dyDescent="0.25">
      <c r="D610">
        <v>2920</v>
      </c>
      <c r="E610">
        <v>77472</v>
      </c>
    </row>
    <row r="611" spans="4:5" x14ac:dyDescent="0.25">
      <c r="D611">
        <v>2873</v>
      </c>
      <c r="E611">
        <v>75444</v>
      </c>
    </row>
    <row r="612" spans="4:5" x14ac:dyDescent="0.25">
      <c r="D612">
        <v>2880</v>
      </c>
      <c r="E612">
        <v>76092</v>
      </c>
    </row>
    <row r="613" spans="4:5" x14ac:dyDescent="0.25">
      <c r="D613">
        <v>2951</v>
      </c>
      <c r="E613">
        <v>78175</v>
      </c>
    </row>
    <row r="614" spans="4:5" x14ac:dyDescent="0.25">
      <c r="D614">
        <v>2951</v>
      </c>
      <c r="E614">
        <v>78131</v>
      </c>
    </row>
    <row r="615" spans="4:5" x14ac:dyDescent="0.25">
      <c r="D615">
        <v>2951</v>
      </c>
      <c r="E615">
        <v>78019</v>
      </c>
    </row>
    <row r="616" spans="4:5" x14ac:dyDescent="0.25">
      <c r="D616">
        <v>2901</v>
      </c>
      <c r="E616">
        <v>77805</v>
      </c>
    </row>
    <row r="617" spans="4:5" x14ac:dyDescent="0.25">
      <c r="D617">
        <v>2978</v>
      </c>
      <c r="E617">
        <v>79005</v>
      </c>
    </row>
    <row r="618" spans="4:5" x14ac:dyDescent="0.25">
      <c r="D618">
        <v>2947</v>
      </c>
      <c r="E618">
        <v>79361</v>
      </c>
    </row>
    <row r="619" spans="4:5" x14ac:dyDescent="0.25">
      <c r="D619">
        <v>2947</v>
      </c>
      <c r="E619">
        <v>79205</v>
      </c>
    </row>
    <row r="620" spans="4:5" x14ac:dyDescent="0.25">
      <c r="D620">
        <v>2947</v>
      </c>
      <c r="E620">
        <v>78988</v>
      </c>
    </row>
    <row r="621" spans="4:5" x14ac:dyDescent="0.25">
      <c r="D621">
        <v>2940</v>
      </c>
      <c r="E621">
        <v>78708</v>
      </c>
    </row>
    <row r="622" spans="4:5" x14ac:dyDescent="0.25">
      <c r="D622">
        <v>2940</v>
      </c>
      <c r="E622">
        <v>78459</v>
      </c>
    </row>
    <row r="623" spans="4:5" x14ac:dyDescent="0.25">
      <c r="D623">
        <v>2940</v>
      </c>
      <c r="E623">
        <v>78387</v>
      </c>
    </row>
    <row r="624" spans="4:5" x14ac:dyDescent="0.25">
      <c r="D624">
        <v>2902</v>
      </c>
      <c r="E624">
        <v>77910</v>
      </c>
    </row>
    <row r="625" spans="4:5" x14ac:dyDescent="0.25">
      <c r="D625">
        <v>2902</v>
      </c>
      <c r="E625">
        <v>77735</v>
      </c>
    </row>
    <row r="626" spans="4:5" x14ac:dyDescent="0.25">
      <c r="D626">
        <v>2901</v>
      </c>
      <c r="E626">
        <v>76804</v>
      </c>
    </row>
    <row r="627" spans="4:5" x14ac:dyDescent="0.25">
      <c r="D627">
        <v>2901</v>
      </c>
      <c r="E627">
        <v>76762</v>
      </c>
    </row>
    <row r="628" spans="4:5" x14ac:dyDescent="0.25">
      <c r="D628">
        <v>2863</v>
      </c>
      <c r="E628">
        <v>76407</v>
      </c>
    </row>
    <row r="629" spans="4:5" x14ac:dyDescent="0.25">
      <c r="D629">
        <v>2840</v>
      </c>
      <c r="E629">
        <v>75578</v>
      </c>
    </row>
    <row r="630" spans="4:5" x14ac:dyDescent="0.25">
      <c r="D630">
        <v>2859</v>
      </c>
      <c r="E630">
        <v>78037</v>
      </c>
    </row>
    <row r="631" spans="4:5" x14ac:dyDescent="0.25">
      <c r="D631">
        <v>2812</v>
      </c>
      <c r="E631">
        <v>77248</v>
      </c>
    </row>
    <row r="632" spans="4:5" x14ac:dyDescent="0.25">
      <c r="D632">
        <v>2812</v>
      </c>
      <c r="E632">
        <v>76433</v>
      </c>
    </row>
    <row r="633" spans="4:5" x14ac:dyDescent="0.25">
      <c r="D633">
        <v>2863</v>
      </c>
      <c r="E633">
        <v>76385</v>
      </c>
    </row>
    <row r="634" spans="4:5" x14ac:dyDescent="0.25">
      <c r="D634">
        <v>2858</v>
      </c>
      <c r="E634">
        <v>75796</v>
      </c>
    </row>
    <row r="635" spans="4:5" x14ac:dyDescent="0.25">
      <c r="D635">
        <v>2812</v>
      </c>
      <c r="E635">
        <v>74396</v>
      </c>
    </row>
    <row r="636" spans="4:5" x14ac:dyDescent="0.25">
      <c r="D636">
        <v>2747</v>
      </c>
      <c r="E636">
        <v>73445</v>
      </c>
    </row>
    <row r="637" spans="4:5" x14ac:dyDescent="0.25">
      <c r="D637">
        <v>2764</v>
      </c>
      <c r="E637">
        <v>75079</v>
      </c>
    </row>
    <row r="638" spans="4:5" x14ac:dyDescent="0.25">
      <c r="D638">
        <v>2743</v>
      </c>
      <c r="E638">
        <v>75495</v>
      </c>
    </row>
    <row r="639" spans="4:5" x14ac:dyDescent="0.25">
      <c r="D639">
        <v>2731</v>
      </c>
      <c r="E639">
        <v>75616</v>
      </c>
    </row>
    <row r="640" spans="4:5" x14ac:dyDescent="0.25">
      <c r="D640">
        <v>2788</v>
      </c>
      <c r="E640">
        <v>76710</v>
      </c>
    </row>
    <row r="641" spans="4:5" x14ac:dyDescent="0.25">
      <c r="D641">
        <v>2788</v>
      </c>
      <c r="E641">
        <v>76852</v>
      </c>
    </row>
    <row r="642" spans="4:5" x14ac:dyDescent="0.25">
      <c r="D642">
        <v>2788</v>
      </c>
      <c r="E642">
        <v>76312</v>
      </c>
    </row>
    <row r="643" spans="4:5" x14ac:dyDescent="0.25">
      <c r="D643">
        <v>2788</v>
      </c>
      <c r="E643">
        <v>76158</v>
      </c>
    </row>
    <row r="644" spans="4:5" x14ac:dyDescent="0.25">
      <c r="D644">
        <v>2945</v>
      </c>
      <c r="E644">
        <v>76135</v>
      </c>
    </row>
    <row r="645" spans="4:5" x14ac:dyDescent="0.25">
      <c r="D645">
        <v>2898</v>
      </c>
      <c r="E645">
        <v>74735</v>
      </c>
    </row>
    <row r="646" spans="4:5" x14ac:dyDescent="0.25">
      <c r="D646">
        <v>2871</v>
      </c>
      <c r="E646">
        <v>74603</v>
      </c>
    </row>
    <row r="647" spans="4:5" x14ac:dyDescent="0.25">
      <c r="D647">
        <v>2871</v>
      </c>
      <c r="E647">
        <v>74413</v>
      </c>
    </row>
    <row r="648" spans="4:5" x14ac:dyDescent="0.25">
      <c r="D648">
        <v>2866</v>
      </c>
      <c r="E648">
        <v>73584</v>
      </c>
    </row>
    <row r="649" spans="4:5" x14ac:dyDescent="0.25">
      <c r="D649">
        <v>2850</v>
      </c>
      <c r="E649">
        <v>73484</v>
      </c>
    </row>
    <row r="650" spans="4:5" x14ac:dyDescent="0.25">
      <c r="D650">
        <v>2839</v>
      </c>
      <c r="E650">
        <v>75278</v>
      </c>
    </row>
    <row r="651" spans="4:5" x14ac:dyDescent="0.25">
      <c r="D651">
        <v>2764</v>
      </c>
      <c r="E651">
        <v>74538</v>
      </c>
    </row>
    <row r="652" spans="4:5" x14ac:dyDescent="0.25">
      <c r="D652">
        <v>2859</v>
      </c>
      <c r="E652">
        <v>78622</v>
      </c>
    </row>
    <row r="653" spans="4:5" x14ac:dyDescent="0.25">
      <c r="D653">
        <v>2913</v>
      </c>
      <c r="E653">
        <v>78399</v>
      </c>
    </row>
    <row r="654" spans="4:5" x14ac:dyDescent="0.25">
      <c r="D654">
        <v>2913</v>
      </c>
      <c r="E654">
        <v>77768</v>
      </c>
    </row>
    <row r="655" spans="4:5" x14ac:dyDescent="0.25">
      <c r="D655">
        <v>2936</v>
      </c>
      <c r="E655">
        <v>79030</v>
      </c>
    </row>
    <row r="656" spans="4:5" x14ac:dyDescent="0.25">
      <c r="D656">
        <v>2936</v>
      </c>
      <c r="E656">
        <v>78777</v>
      </c>
    </row>
    <row r="657" spans="4:5" x14ac:dyDescent="0.25">
      <c r="D657">
        <v>2936</v>
      </c>
      <c r="E657">
        <v>78738</v>
      </c>
    </row>
    <row r="658" spans="4:5" x14ac:dyDescent="0.25">
      <c r="D658">
        <v>2920</v>
      </c>
      <c r="E658">
        <v>78537</v>
      </c>
    </row>
    <row r="659" spans="4:5" x14ac:dyDescent="0.25">
      <c r="D659">
        <v>2869</v>
      </c>
      <c r="E659">
        <v>81446</v>
      </c>
    </row>
    <row r="660" spans="4:5" x14ac:dyDescent="0.25">
      <c r="D660">
        <v>2869</v>
      </c>
      <c r="E660">
        <v>81441</v>
      </c>
    </row>
    <row r="661" spans="4:5" x14ac:dyDescent="0.25">
      <c r="D661">
        <v>2869</v>
      </c>
      <c r="E661">
        <v>81394</v>
      </c>
    </row>
    <row r="662" spans="4:5" x14ac:dyDescent="0.25">
      <c r="D662">
        <v>2869</v>
      </c>
      <c r="E662">
        <v>81438</v>
      </c>
    </row>
    <row r="663" spans="4:5" x14ac:dyDescent="0.25">
      <c r="D663">
        <v>2906</v>
      </c>
      <c r="E663">
        <v>81367</v>
      </c>
    </row>
    <row r="664" spans="4:5" x14ac:dyDescent="0.25">
      <c r="D664">
        <v>2906</v>
      </c>
      <c r="E664">
        <v>81027</v>
      </c>
    </row>
    <row r="665" spans="4:5" x14ac:dyDescent="0.25">
      <c r="D665">
        <v>2847</v>
      </c>
      <c r="E665">
        <v>79919</v>
      </c>
    </row>
    <row r="666" spans="4:5" x14ac:dyDescent="0.25">
      <c r="D666">
        <v>2819</v>
      </c>
      <c r="E666">
        <v>79759</v>
      </c>
    </row>
    <row r="667" spans="4:5" x14ac:dyDescent="0.25">
      <c r="D667">
        <v>2808</v>
      </c>
      <c r="E667">
        <v>79557</v>
      </c>
    </row>
    <row r="668" spans="4:5" x14ac:dyDescent="0.25">
      <c r="D668">
        <v>2808</v>
      </c>
      <c r="E668">
        <v>79449</v>
      </c>
    </row>
    <row r="669" spans="4:5" x14ac:dyDescent="0.25">
      <c r="D669">
        <v>2832</v>
      </c>
      <c r="E669">
        <v>79920</v>
      </c>
    </row>
    <row r="670" spans="4:5" x14ac:dyDescent="0.25">
      <c r="D670">
        <v>2887</v>
      </c>
      <c r="E670">
        <v>79598</v>
      </c>
    </row>
    <row r="671" spans="4:5" x14ac:dyDescent="0.25">
      <c r="D671">
        <v>2848</v>
      </c>
      <c r="E671">
        <v>79765</v>
      </c>
    </row>
    <row r="672" spans="4:5" x14ac:dyDescent="0.25">
      <c r="D672">
        <v>2848</v>
      </c>
      <c r="E672">
        <v>79633</v>
      </c>
    </row>
    <row r="673" spans="4:5" x14ac:dyDescent="0.25">
      <c r="D673">
        <v>2771</v>
      </c>
      <c r="E673">
        <v>78105</v>
      </c>
    </row>
    <row r="674" spans="4:5" x14ac:dyDescent="0.25">
      <c r="D674">
        <v>2781</v>
      </c>
      <c r="E674">
        <v>78492</v>
      </c>
    </row>
    <row r="675" spans="4:5" x14ac:dyDescent="0.25">
      <c r="D675">
        <v>2851</v>
      </c>
      <c r="E675">
        <v>80623</v>
      </c>
    </row>
    <row r="676" spans="4:5" x14ac:dyDescent="0.25">
      <c r="D676">
        <v>2878</v>
      </c>
      <c r="E676">
        <v>81677</v>
      </c>
    </row>
    <row r="677" spans="4:5" x14ac:dyDescent="0.25">
      <c r="D677">
        <v>2879</v>
      </c>
      <c r="E677">
        <v>80997</v>
      </c>
    </row>
    <row r="678" spans="4:5" x14ac:dyDescent="0.25">
      <c r="D678">
        <v>2960</v>
      </c>
      <c r="E678">
        <v>82040</v>
      </c>
    </row>
    <row r="679" spans="4:5" x14ac:dyDescent="0.25">
      <c r="D679">
        <v>3137</v>
      </c>
      <c r="E679">
        <v>84815</v>
      </c>
    </row>
    <row r="680" spans="4:5" x14ac:dyDescent="0.25">
      <c r="D680">
        <v>3187</v>
      </c>
      <c r="E680">
        <v>85880</v>
      </c>
    </row>
    <row r="681" spans="4:5" x14ac:dyDescent="0.25">
      <c r="D681">
        <v>3195</v>
      </c>
      <c r="E681">
        <v>86975</v>
      </c>
    </row>
    <row r="682" spans="4:5" x14ac:dyDescent="0.25">
      <c r="D682">
        <v>3194</v>
      </c>
      <c r="E682">
        <v>86943</v>
      </c>
    </row>
    <row r="683" spans="4:5" x14ac:dyDescent="0.25">
      <c r="D683">
        <v>3170</v>
      </c>
      <c r="E683">
        <v>85399</v>
      </c>
    </row>
    <row r="684" spans="4:5" x14ac:dyDescent="0.25">
      <c r="D684">
        <v>3201</v>
      </c>
      <c r="E684">
        <v>86090</v>
      </c>
    </row>
    <row r="685" spans="4:5" x14ac:dyDescent="0.25">
      <c r="D685">
        <v>3183</v>
      </c>
      <c r="E685">
        <v>85627</v>
      </c>
    </row>
    <row r="686" spans="4:5" x14ac:dyDescent="0.25">
      <c r="D686">
        <v>3183</v>
      </c>
      <c r="E686">
        <v>85937</v>
      </c>
    </row>
    <row r="687" spans="4:5" x14ac:dyDescent="0.25">
      <c r="D687">
        <v>3051</v>
      </c>
      <c r="E687">
        <v>81806</v>
      </c>
    </row>
    <row r="688" spans="4:5" x14ac:dyDescent="0.25">
      <c r="D688">
        <v>3012</v>
      </c>
      <c r="E688">
        <v>81231</v>
      </c>
    </row>
    <row r="689" spans="4:5" x14ac:dyDescent="0.25">
      <c r="D689">
        <v>3012</v>
      </c>
      <c r="E689">
        <v>80194</v>
      </c>
    </row>
    <row r="690" spans="4:5" x14ac:dyDescent="0.25">
      <c r="D690">
        <v>3012</v>
      </c>
      <c r="E690">
        <v>79970</v>
      </c>
    </row>
    <row r="691" spans="4:5" x14ac:dyDescent="0.25">
      <c r="D691">
        <v>3031</v>
      </c>
      <c r="E691">
        <v>80850</v>
      </c>
    </row>
    <row r="692" spans="4:5" x14ac:dyDescent="0.25">
      <c r="D692">
        <v>3031</v>
      </c>
      <c r="E692">
        <v>80829</v>
      </c>
    </row>
    <row r="693" spans="4:5" x14ac:dyDescent="0.25">
      <c r="D693">
        <v>2984</v>
      </c>
      <c r="E693">
        <v>78552</v>
      </c>
    </row>
    <row r="694" spans="4:5" x14ac:dyDescent="0.25">
      <c r="D694">
        <v>2922</v>
      </c>
      <c r="E694">
        <v>77098</v>
      </c>
    </row>
    <row r="695" spans="4:5" x14ac:dyDescent="0.25">
      <c r="D695">
        <v>2922</v>
      </c>
      <c r="E695">
        <v>76510</v>
      </c>
    </row>
    <row r="696" spans="4:5" x14ac:dyDescent="0.25">
      <c r="D696">
        <v>2875</v>
      </c>
      <c r="E696">
        <v>76256</v>
      </c>
    </row>
    <row r="697" spans="4:5" x14ac:dyDescent="0.25">
      <c r="D697">
        <v>2857</v>
      </c>
      <c r="E697">
        <v>79011</v>
      </c>
    </row>
    <row r="698" spans="4:5" x14ac:dyDescent="0.25">
      <c r="D698">
        <v>2876</v>
      </c>
      <c r="E698">
        <v>78126</v>
      </c>
    </row>
    <row r="699" spans="4:5" x14ac:dyDescent="0.25">
      <c r="D699">
        <v>2860</v>
      </c>
      <c r="E699">
        <v>78114</v>
      </c>
    </row>
    <row r="700" spans="4:5" x14ac:dyDescent="0.25">
      <c r="D700">
        <v>2865</v>
      </c>
      <c r="E700">
        <v>76077</v>
      </c>
    </row>
    <row r="701" spans="4:5" x14ac:dyDescent="0.25">
      <c r="D701">
        <v>2809</v>
      </c>
      <c r="E701">
        <v>74904</v>
      </c>
    </row>
    <row r="702" spans="4:5" x14ac:dyDescent="0.25">
      <c r="D702">
        <v>2844</v>
      </c>
      <c r="E702">
        <v>74764</v>
      </c>
    </row>
    <row r="703" spans="4:5" x14ac:dyDescent="0.25">
      <c r="D703">
        <v>2908</v>
      </c>
      <c r="E703">
        <v>76913</v>
      </c>
    </row>
    <row r="704" spans="4:5" x14ac:dyDescent="0.25">
      <c r="D704">
        <v>2908</v>
      </c>
      <c r="E704">
        <v>76723</v>
      </c>
    </row>
    <row r="705" spans="4:5" x14ac:dyDescent="0.25">
      <c r="D705">
        <v>2908</v>
      </c>
      <c r="E705">
        <v>76683</v>
      </c>
    </row>
    <row r="706" spans="4:5" x14ac:dyDescent="0.25">
      <c r="D706">
        <v>2857</v>
      </c>
      <c r="E706">
        <v>75900</v>
      </c>
    </row>
    <row r="707" spans="4:5" x14ac:dyDescent="0.25">
      <c r="D707">
        <v>2849</v>
      </c>
      <c r="E707">
        <v>75388</v>
      </c>
    </row>
    <row r="708" spans="4:5" x14ac:dyDescent="0.25">
      <c r="D708">
        <v>2899</v>
      </c>
      <c r="E708">
        <v>80867</v>
      </c>
    </row>
    <row r="709" spans="4:5" x14ac:dyDescent="0.25">
      <c r="D709">
        <v>2984</v>
      </c>
      <c r="E709">
        <v>81652</v>
      </c>
    </row>
    <row r="710" spans="4:5" x14ac:dyDescent="0.25">
      <c r="D710">
        <v>3051</v>
      </c>
      <c r="E710">
        <v>85181</v>
      </c>
    </row>
    <row r="711" spans="4:5" x14ac:dyDescent="0.25">
      <c r="D711">
        <v>3051</v>
      </c>
      <c r="E711">
        <v>85131</v>
      </c>
    </row>
    <row r="712" spans="4:5" x14ac:dyDescent="0.25">
      <c r="D712">
        <v>2992</v>
      </c>
      <c r="E712">
        <v>80264</v>
      </c>
    </row>
    <row r="713" spans="4:5" x14ac:dyDescent="0.25">
      <c r="D713">
        <v>2992</v>
      </c>
      <c r="E713">
        <v>80263</v>
      </c>
    </row>
    <row r="714" spans="4:5" x14ac:dyDescent="0.25">
      <c r="D714">
        <v>2986</v>
      </c>
      <c r="E714">
        <v>78608</v>
      </c>
    </row>
    <row r="715" spans="4:5" x14ac:dyDescent="0.25">
      <c r="D715">
        <v>3021</v>
      </c>
      <c r="E715">
        <v>80302</v>
      </c>
    </row>
    <row r="716" spans="4:5" x14ac:dyDescent="0.25">
      <c r="D716">
        <v>3022</v>
      </c>
      <c r="E716">
        <v>80205</v>
      </c>
    </row>
    <row r="717" spans="4:5" x14ac:dyDescent="0.25">
      <c r="D717">
        <v>2950</v>
      </c>
      <c r="E717">
        <v>79244</v>
      </c>
    </row>
    <row r="718" spans="4:5" x14ac:dyDescent="0.25">
      <c r="D718">
        <v>2936</v>
      </c>
      <c r="E718">
        <v>78998</v>
      </c>
    </row>
    <row r="719" spans="4:5" x14ac:dyDescent="0.25">
      <c r="D719">
        <v>2805</v>
      </c>
      <c r="E719">
        <v>75191</v>
      </c>
    </row>
    <row r="720" spans="4:5" x14ac:dyDescent="0.25">
      <c r="D720">
        <v>2805</v>
      </c>
      <c r="E720">
        <v>74762</v>
      </c>
    </row>
    <row r="721" spans="4:5" x14ac:dyDescent="0.25">
      <c r="D721">
        <v>2877</v>
      </c>
      <c r="E721">
        <v>78326</v>
      </c>
    </row>
    <row r="722" spans="4:5" x14ac:dyDescent="0.25">
      <c r="D722">
        <v>2992</v>
      </c>
      <c r="E722">
        <v>80927</v>
      </c>
    </row>
    <row r="723" spans="4:5" x14ac:dyDescent="0.25">
      <c r="D723">
        <v>2921</v>
      </c>
      <c r="E723">
        <v>79286</v>
      </c>
    </row>
    <row r="724" spans="4:5" x14ac:dyDescent="0.25">
      <c r="D724">
        <v>2921</v>
      </c>
      <c r="E724">
        <v>79283</v>
      </c>
    </row>
    <row r="725" spans="4:5" x14ac:dyDescent="0.25">
      <c r="D725">
        <v>2874</v>
      </c>
      <c r="E725">
        <v>78130</v>
      </c>
    </row>
    <row r="726" spans="4:5" x14ac:dyDescent="0.25">
      <c r="D726">
        <v>2874</v>
      </c>
      <c r="E726">
        <v>77481</v>
      </c>
    </row>
    <row r="727" spans="4:5" x14ac:dyDescent="0.25">
      <c r="D727">
        <v>2874</v>
      </c>
      <c r="E727">
        <v>77479</v>
      </c>
    </row>
    <row r="728" spans="4:5" x14ac:dyDescent="0.25">
      <c r="D728">
        <v>2874</v>
      </c>
      <c r="E728">
        <v>77423</v>
      </c>
    </row>
    <row r="729" spans="4:5" x14ac:dyDescent="0.25">
      <c r="D729">
        <v>2869</v>
      </c>
      <c r="E729">
        <v>75676</v>
      </c>
    </row>
    <row r="730" spans="4:5" x14ac:dyDescent="0.25">
      <c r="D730">
        <v>2869</v>
      </c>
      <c r="E730">
        <v>75460</v>
      </c>
    </row>
    <row r="731" spans="4:5" x14ac:dyDescent="0.25">
      <c r="D731">
        <v>2825</v>
      </c>
      <c r="E731">
        <v>74365</v>
      </c>
    </row>
    <row r="732" spans="4:5" x14ac:dyDescent="0.25">
      <c r="D732">
        <v>2910</v>
      </c>
      <c r="E732">
        <v>74751</v>
      </c>
    </row>
    <row r="733" spans="4:5" x14ac:dyDescent="0.25">
      <c r="D733">
        <v>2910</v>
      </c>
      <c r="E733">
        <v>73836</v>
      </c>
    </row>
    <row r="734" spans="4:5" x14ac:dyDescent="0.25">
      <c r="D734">
        <v>3032</v>
      </c>
      <c r="E734">
        <v>75506</v>
      </c>
    </row>
    <row r="735" spans="4:5" x14ac:dyDescent="0.25">
      <c r="D735">
        <v>2981</v>
      </c>
      <c r="E735">
        <v>74684</v>
      </c>
    </row>
    <row r="736" spans="4:5" x14ac:dyDescent="0.25">
      <c r="D736">
        <v>2966</v>
      </c>
      <c r="E736">
        <v>73153</v>
      </c>
    </row>
    <row r="737" spans="4:5" x14ac:dyDescent="0.25">
      <c r="D737">
        <v>2929</v>
      </c>
      <c r="E737">
        <v>72340</v>
      </c>
    </row>
    <row r="738" spans="4:5" x14ac:dyDescent="0.25">
      <c r="D738">
        <v>2916</v>
      </c>
      <c r="E738">
        <v>71350</v>
      </c>
    </row>
    <row r="739" spans="4:5" x14ac:dyDescent="0.25">
      <c r="D739">
        <v>3015</v>
      </c>
      <c r="E739">
        <v>74898</v>
      </c>
    </row>
    <row r="740" spans="4:5" x14ac:dyDescent="0.25">
      <c r="D740">
        <v>3097</v>
      </c>
      <c r="E740">
        <v>76762</v>
      </c>
    </row>
    <row r="741" spans="4:5" x14ac:dyDescent="0.25">
      <c r="D741">
        <v>3046</v>
      </c>
      <c r="E741">
        <v>75268</v>
      </c>
    </row>
    <row r="742" spans="4:5" x14ac:dyDescent="0.25">
      <c r="D742">
        <v>2976</v>
      </c>
      <c r="E742">
        <v>73886</v>
      </c>
    </row>
    <row r="743" spans="4:5" x14ac:dyDescent="0.25">
      <c r="D743">
        <v>2976</v>
      </c>
      <c r="E743">
        <v>73862</v>
      </c>
    </row>
    <row r="744" spans="4:5" x14ac:dyDescent="0.25">
      <c r="D744">
        <v>3016</v>
      </c>
      <c r="E744">
        <v>78976</v>
      </c>
    </row>
    <row r="745" spans="4:5" x14ac:dyDescent="0.25">
      <c r="D745">
        <v>3101</v>
      </c>
      <c r="E745">
        <v>81276</v>
      </c>
    </row>
    <row r="746" spans="4:5" x14ac:dyDescent="0.25">
      <c r="D746">
        <v>3101</v>
      </c>
      <c r="E746">
        <v>81438</v>
      </c>
    </row>
    <row r="747" spans="4:5" x14ac:dyDescent="0.25">
      <c r="D747">
        <v>3035</v>
      </c>
      <c r="E747">
        <v>81020</v>
      </c>
    </row>
    <row r="748" spans="4:5" x14ac:dyDescent="0.25">
      <c r="D748">
        <v>3124</v>
      </c>
      <c r="E748">
        <v>84757</v>
      </c>
    </row>
    <row r="749" spans="4:5" x14ac:dyDescent="0.25">
      <c r="D749">
        <v>3183</v>
      </c>
      <c r="E749">
        <v>86280</v>
      </c>
    </row>
    <row r="750" spans="4:5" x14ac:dyDescent="0.25">
      <c r="D750">
        <v>3028</v>
      </c>
      <c r="E750">
        <v>81787</v>
      </c>
    </row>
    <row r="751" spans="4:5" x14ac:dyDescent="0.25">
      <c r="D751">
        <v>2980</v>
      </c>
      <c r="E751">
        <v>81537</v>
      </c>
    </row>
    <row r="752" spans="4:5" x14ac:dyDescent="0.25">
      <c r="D752">
        <v>2980</v>
      </c>
      <c r="E752">
        <v>81461</v>
      </c>
    </row>
    <row r="753" spans="4:5" x14ac:dyDescent="0.25">
      <c r="D753">
        <v>2961</v>
      </c>
      <c r="E753">
        <v>80943</v>
      </c>
    </row>
    <row r="754" spans="4:5" x14ac:dyDescent="0.25">
      <c r="D754">
        <v>2949</v>
      </c>
      <c r="E754">
        <v>80784</v>
      </c>
    </row>
    <row r="755" spans="4:5" x14ac:dyDescent="0.25">
      <c r="D755">
        <v>2949</v>
      </c>
      <c r="E755">
        <v>80712</v>
      </c>
    </row>
    <row r="756" spans="4:5" x14ac:dyDescent="0.25">
      <c r="D756">
        <v>2905</v>
      </c>
      <c r="E756">
        <v>79128</v>
      </c>
    </row>
    <row r="757" spans="4:5" x14ac:dyDescent="0.25">
      <c r="D757">
        <v>2901</v>
      </c>
      <c r="E757">
        <v>79101</v>
      </c>
    </row>
    <row r="758" spans="4:5" x14ac:dyDescent="0.25">
      <c r="D758">
        <v>2898</v>
      </c>
      <c r="E758">
        <v>78450</v>
      </c>
    </row>
    <row r="759" spans="4:5" x14ac:dyDescent="0.25">
      <c r="D759">
        <v>2879</v>
      </c>
      <c r="E759">
        <v>78631</v>
      </c>
    </row>
    <row r="760" spans="4:5" x14ac:dyDescent="0.25">
      <c r="D760">
        <v>2910</v>
      </c>
      <c r="E760">
        <v>80668</v>
      </c>
    </row>
    <row r="761" spans="4:5" x14ac:dyDescent="0.25">
      <c r="D761">
        <v>2910</v>
      </c>
      <c r="E761">
        <v>80619</v>
      </c>
    </row>
    <row r="762" spans="4:5" x14ac:dyDescent="0.25">
      <c r="D762">
        <v>2966</v>
      </c>
      <c r="E762">
        <v>81054</v>
      </c>
    </row>
    <row r="763" spans="4:5" x14ac:dyDescent="0.25">
      <c r="D763">
        <v>3051</v>
      </c>
      <c r="E763">
        <v>81645</v>
      </c>
    </row>
    <row r="764" spans="4:5" x14ac:dyDescent="0.25">
      <c r="D764">
        <v>3085</v>
      </c>
      <c r="E764">
        <v>80828</v>
      </c>
    </row>
    <row r="765" spans="4:5" x14ac:dyDescent="0.25">
      <c r="D765">
        <v>3065</v>
      </c>
      <c r="E765">
        <v>80251</v>
      </c>
    </row>
    <row r="766" spans="4:5" x14ac:dyDescent="0.25">
      <c r="D766">
        <v>3183</v>
      </c>
      <c r="E766">
        <v>83920</v>
      </c>
    </row>
    <row r="767" spans="4:5" x14ac:dyDescent="0.25">
      <c r="D767">
        <v>3109</v>
      </c>
      <c r="E767">
        <v>81832</v>
      </c>
    </row>
    <row r="768" spans="4:5" x14ac:dyDescent="0.25">
      <c r="D768">
        <v>3008</v>
      </c>
      <c r="E768">
        <v>79418</v>
      </c>
    </row>
    <row r="769" spans="4:5" x14ac:dyDescent="0.25">
      <c r="D769">
        <v>2960</v>
      </c>
      <c r="E769">
        <v>79047</v>
      </c>
    </row>
    <row r="770" spans="4:5" x14ac:dyDescent="0.25">
      <c r="D770">
        <v>2964</v>
      </c>
      <c r="E770">
        <v>78897</v>
      </c>
    </row>
    <row r="771" spans="4:5" x14ac:dyDescent="0.25">
      <c r="D771">
        <v>3037</v>
      </c>
      <c r="E771">
        <v>82182</v>
      </c>
    </row>
    <row r="772" spans="4:5" x14ac:dyDescent="0.25">
      <c r="D772">
        <v>3080</v>
      </c>
      <c r="E772">
        <v>83029</v>
      </c>
    </row>
    <row r="773" spans="4:5" x14ac:dyDescent="0.25">
      <c r="D773">
        <v>2930</v>
      </c>
      <c r="E773">
        <v>79934</v>
      </c>
    </row>
    <row r="774" spans="4:5" x14ac:dyDescent="0.25">
      <c r="D774">
        <v>2930</v>
      </c>
      <c r="E774">
        <v>79614</v>
      </c>
    </row>
    <row r="775" spans="4:5" x14ac:dyDescent="0.25">
      <c r="D775">
        <v>2930</v>
      </c>
      <c r="E775">
        <v>79284</v>
      </c>
    </row>
    <row r="776" spans="4:5" x14ac:dyDescent="0.25">
      <c r="D776">
        <v>2936</v>
      </c>
      <c r="E776">
        <v>78825</v>
      </c>
    </row>
    <row r="777" spans="4:5" x14ac:dyDescent="0.25">
      <c r="D777">
        <v>3081</v>
      </c>
      <c r="E777">
        <v>81553</v>
      </c>
    </row>
    <row r="778" spans="4:5" x14ac:dyDescent="0.25">
      <c r="D778">
        <v>3081</v>
      </c>
      <c r="E778">
        <v>81524</v>
      </c>
    </row>
    <row r="779" spans="4:5" x14ac:dyDescent="0.25">
      <c r="D779">
        <v>2995</v>
      </c>
      <c r="E779">
        <v>80092</v>
      </c>
    </row>
    <row r="780" spans="4:5" x14ac:dyDescent="0.25">
      <c r="D780">
        <v>2995</v>
      </c>
      <c r="E780">
        <v>79866</v>
      </c>
    </row>
    <row r="781" spans="4:5" x14ac:dyDescent="0.25">
      <c r="D781">
        <v>2995</v>
      </c>
      <c r="E781">
        <v>79726</v>
      </c>
    </row>
    <row r="782" spans="4:5" x14ac:dyDescent="0.25">
      <c r="D782">
        <v>2939</v>
      </c>
      <c r="E782">
        <v>78281</v>
      </c>
    </row>
    <row r="783" spans="4:5" x14ac:dyDescent="0.25">
      <c r="D783">
        <v>2938</v>
      </c>
      <c r="E783">
        <v>78180</v>
      </c>
    </row>
    <row r="784" spans="4:5" x14ac:dyDescent="0.25">
      <c r="D784">
        <v>2895</v>
      </c>
      <c r="E784">
        <v>79222</v>
      </c>
    </row>
    <row r="785" spans="4:5" x14ac:dyDescent="0.25">
      <c r="D785">
        <v>2842</v>
      </c>
      <c r="E785">
        <v>78088</v>
      </c>
    </row>
    <row r="786" spans="4:5" x14ac:dyDescent="0.25">
      <c r="D786">
        <v>2834</v>
      </c>
      <c r="E786">
        <v>77802</v>
      </c>
    </row>
    <row r="787" spans="4:5" x14ac:dyDescent="0.25">
      <c r="D787">
        <v>2834</v>
      </c>
      <c r="E787">
        <v>77612</v>
      </c>
    </row>
    <row r="788" spans="4:5" x14ac:dyDescent="0.25">
      <c r="D788">
        <v>2820</v>
      </c>
      <c r="E788">
        <v>77508</v>
      </c>
    </row>
    <row r="789" spans="4:5" x14ac:dyDescent="0.25">
      <c r="D789">
        <v>2810</v>
      </c>
      <c r="E789">
        <v>75831</v>
      </c>
    </row>
    <row r="790" spans="4:5" x14ac:dyDescent="0.25">
      <c r="D790">
        <v>2810</v>
      </c>
      <c r="E790">
        <v>74071</v>
      </c>
    </row>
    <row r="791" spans="4:5" x14ac:dyDescent="0.25">
      <c r="D791">
        <v>2854</v>
      </c>
      <c r="E791">
        <v>73583</v>
      </c>
    </row>
    <row r="792" spans="4:5" x14ac:dyDescent="0.25">
      <c r="D792">
        <v>2854</v>
      </c>
      <c r="E792">
        <v>72582</v>
      </c>
    </row>
    <row r="793" spans="4:5" x14ac:dyDescent="0.25">
      <c r="D793">
        <v>2854</v>
      </c>
      <c r="E793">
        <v>73686</v>
      </c>
    </row>
    <row r="794" spans="4:5" x14ac:dyDescent="0.25">
      <c r="D794">
        <v>2854</v>
      </c>
      <c r="E794">
        <v>75590</v>
      </c>
    </row>
    <row r="795" spans="4:5" x14ac:dyDescent="0.25">
      <c r="D795">
        <v>2738</v>
      </c>
      <c r="E795">
        <v>77480</v>
      </c>
    </row>
    <row r="796" spans="4:5" x14ac:dyDescent="0.25">
      <c r="D796">
        <v>2738</v>
      </c>
      <c r="E796">
        <v>77392</v>
      </c>
    </row>
    <row r="797" spans="4:5" x14ac:dyDescent="0.25">
      <c r="D797">
        <v>2738</v>
      </c>
      <c r="E797">
        <v>76233</v>
      </c>
    </row>
    <row r="798" spans="4:5" x14ac:dyDescent="0.25">
      <c r="D798">
        <v>2755</v>
      </c>
      <c r="E798">
        <v>77344</v>
      </c>
    </row>
    <row r="799" spans="4:5" x14ac:dyDescent="0.25">
      <c r="D799">
        <v>2755</v>
      </c>
      <c r="E799">
        <v>77204</v>
      </c>
    </row>
    <row r="800" spans="4:5" x14ac:dyDescent="0.25">
      <c r="D800">
        <v>2755</v>
      </c>
      <c r="E800">
        <v>77924</v>
      </c>
    </row>
    <row r="801" spans="4:5" x14ac:dyDescent="0.25">
      <c r="D801">
        <v>2755</v>
      </c>
      <c r="E801">
        <v>76860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</vt:lpstr>
      <vt:lpstr>200</vt:lpstr>
      <vt:lpstr>400</vt:lpstr>
      <vt:lpstr>800</vt:lpstr>
      <vt:lpstr>1600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Andrii Sonsiadlo</cp:lastModifiedBy>
  <dcterms:created xsi:type="dcterms:W3CDTF">2022-06-15T15:17:41Z</dcterms:created>
  <dcterms:modified xsi:type="dcterms:W3CDTF">2022-06-15T16:19:53Z</dcterms:modified>
</cp:coreProperties>
</file>