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<sst xmlns="http://schemas.openxmlformats.org/spreadsheetml/2006/main" count="1" uniqueCount="1">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</sst>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n">
        <v>100</v>
      </c>
      <c r="B1" s="1" t="n">
        <v>200</v>
      </c>
      <c r="C1" s="1">
        <f>A1 + B1</f>
      </c>
    </row>
    <row r="2" spans="1:1">
      <c r="A2" s="1" t="s">
        <v>0</v>
      </c>
    </row>
    <row r="3" spans="1:1">
      <c r="A3" s="2" t="b">
        <v>true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2020-11-26T12:32:34.094Z</dcterms:created>
  <dcterms:modified xsi:type="dcterms:W3CDTF">2020-11-26T12:32:34.094Z</dcterms:modified>
</cp:coreProperties>
</file>