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>BURAN_TEST_COMMENTAUTHOR_DO_NOT_LEAK</author>
    <author>BURAN_TEST_LASTMODBY_DO_NOT_LEAK</author>
  </authors>
  <commentList>
    <comment ref="A1" authorId="0">
      <text>
        <r>
          <t>Visible comment body stays</t>
        </r>
      </text>
    </comment>
    <comment ref="B1" authorId="1">
      <text>
        <r>
          <t>second Visible comment body stays</t>
        </r>
      </text>
    </comment>
  </commentList>
</comments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comments" Target="../comments1.xml"/>
<Relationship Id="rId2" Type="http://schemas.openxmlformats.org/officeDocument/2006/relationships/image" Target="../media/image1.png"/>
</Relationships>
</file>

<file path=xl/worksheets/sheet1.xml><?xml version="1.0" encoding="utf-8"?>
<worksheet xmlns="http://schemas.openxmlformats.org/spreadsheetml/2006/main">
  <sheetData>
    <row r="1">
      <c r="A1" t="str">
        <v>Visible cell value</v>
      </c>
      <c r="B1">
        <f>A1</f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BURAN_TEST_APP_DO_NOT_LEAK</Application>
  <AppVersion>16.0000</AppVersion>
  <Company>BURAN_TEST_COMPANY_DO_NOT_LEAK</Company>
  <Manager>BURAN_TEST_MANAGER_DO_NOT_LEAK</Manager>
  <Template>BURAN_TEST_TEMPLATE_DO_NOT_LEAK</Templ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BURAN_TEST_TITLE_DO_NOT_LEAK</dc:title>
  <dc:subject>BURAN_TEST_SUBJECT_DO_NOT_LEAK</dc:subject>
  <dc:creator>BURAN_TEST_AUTHOR_DO_NOT_LEAK</dc:creator>
  <cp:keywords>BURAN_TEST_KEYWORDS_DO_NOT_LEAK</cp:keywords>
  <dc:description>desc BURAN_TEST_AUTHOR_DO_NOT_LEAK</dc:description>
  <cp:lastModifiedBy>BURAN_TEST_LASTMODBY_DO_NOT_LEAK</cp:lastModifiedBy>
  <cp:revision>7</cp:revision>
  <dcterms:created xsi:type="dcterms:W3CDTF">2021-06-15T13:30:00Z</dcterms:created>
  <dcterms:modified xsi:type="dcterms:W3CDTF">2022-07-16T14:31:00Z</dcterms:modified>
  <cp:category>SecretCategory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retField">
    <vt:lpwstr>BURAN_TEST_CUSTOMPROP_DO_NOT_LEAK</vt:lpwstr>
  </property>
</Properties>
</file>