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1" activeTab="35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</sheets>
  <calcPr calcId="144525"/>
</workbook>
</file>

<file path=xl/calcChain.xml><?xml version="1.0" encoding="utf-8"?>
<calcChain xmlns="http://schemas.openxmlformats.org/spreadsheetml/2006/main"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<sst xmlns="http://schemas.openxmlformats.org/spreadsheetml/2006/main" count="762" uniqueCount="56">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</sst>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20" sqref="J20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/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/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/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/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222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2022-11-14T14:15:51Z</dcterms:modified>
</cp:coreProperties>
</file>