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O\KetamineProject\"/>
    </mc:Choice>
  </mc:AlternateContent>
  <xr:revisionPtr revIDLastSave="0" documentId="8_{DC24BE42-FE18-496F-9BBA-18490714DDF9}" xr6:coauthVersionLast="47" xr6:coauthVersionMax="47" xr10:uidLastSave="{00000000-0000-0000-0000-000000000000}"/>
  <bookViews>
    <workbookView xWindow="-98" yWindow="-98" windowWidth="20715" windowHeight="132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<sst xmlns="http://schemas.openxmlformats.org/spreadsheetml/2006/main" count="2" uniqueCount="2">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</sst>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Subjective</a:t>
            </a:r>
            <a:r>
              <a:rPr lang="en-US" baseline="0"/>
              <a:t> response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Response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Sheet1!$E$4:$E$15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Sheet1!$F$4:$F$15</c:f>
              <c:numCache>
                <c:formatCode>General</c:formatCode>
                <c:ptCount val="12"/>
                <c:pt idx="1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BCE-A793-E7DC4673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39680"/>
        <c:axId val="1888940512"/>
      </c:scatterChart>
      <c:valAx>
        <c:axId val="18889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0512"/>
        <c:crosses val="autoZero"/>
        <c:crossBetween val="midCat"/>
      </c:valAx>
      <c:valAx>
        <c:axId val="18889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135729</xdr:colOff>
      <xdr:row>4</xdr:row>
      <xdr:rowOff>100012</xdr:rowOff>
    </xdr:from>
    <xdr:to>
      <xdr:col>15</xdr:col>
      <xdr:colOff>404813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679F6-DA99-4D45-A932-CDCCD9B85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15"/>
  <sheetViews>
    <sheetView tabSelected="1" zoomScale="80" zoomScaleNormal="80" workbookViewId="0">
      <selection activeCell="E22" sqref="E22"/>
    </sheetView>
  </sheetViews>
  <sheetFormatPr defaultRowHeight="14.25" x14ac:dyDescent="0.45"/>
  <sheetData>
    <row r="3" spans="5:6" x14ac:dyDescent="0.45">
      <c r="E3" t="s">
        <v>0</v>
      </c>
      <c r="F3" t="s">
        <v>1</v>
      </c>
    </row>
    <row r="4" spans="5:6" x14ac:dyDescent="0.45">
      <c r="E4">
        <v>10</v>
      </c>
    </row>
    <row r="5" spans="5:6" x14ac:dyDescent="0.45">
      <c r="E5">
        <v>20</v>
      </c>
    </row>
    <row r="6" spans="5:6" x14ac:dyDescent="0.45">
      <c r="E6">
        <v>30</v>
      </c>
    </row>
    <row r="7" spans="5:6" x14ac:dyDescent="0.45">
      <c r="E7">
        <v>40</v>
      </c>
    </row>
    <row r="8" spans="5:6" x14ac:dyDescent="0.45">
      <c r="E8">
        <v>50</v>
      </c>
    </row>
    <row r="9" spans="5:6" x14ac:dyDescent="0.45">
      <c r="E9">
        <v>60</v>
      </c>
    </row>
    <row r="10" spans="5:6" x14ac:dyDescent="0.45">
      <c r="E10">
        <v>70</v>
      </c>
    </row>
    <row r="11" spans="5:6" x14ac:dyDescent="0.45">
      <c r="E11">
        <v>80</v>
      </c>
    </row>
    <row r="12" spans="5:6" x14ac:dyDescent="0.45">
      <c r="E12">
        <v>90</v>
      </c>
    </row>
    <row r="13" spans="5:6" x14ac:dyDescent="0.45">
      <c r="E13">
        <v>100</v>
      </c>
    </row>
    <row r="14" spans="5:6" x14ac:dyDescent="0.45">
      <c r="E14">
        <v>110</v>
      </c>
    </row>
    <row r="15" spans="5:6" x14ac:dyDescent="0.45">
      <c r="E15">
        <v>120</v>
      </c>
      <c r="F1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massey</dc:creator>
  <cp:lastModifiedBy>andreas massey</cp:lastModifiedBy>
  <dcterms:created xsi:type="dcterms:W3CDTF">2022-04-18T11:47:07Z</dcterms:created>
  <dcterms:modified xsi:type="dcterms:W3CDTF">2022-04-19T12:33:22Z</dcterms:modified>
</cp:coreProperties>
</file>