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Hours</c:v>
          </c:tx>
          <c:cat>
            <c:strLit>
              <c:ptCount val="7"/>
              <c:pt idx="0">
                <c:v>Day 1</c:v>
              </c:pt>
              <c:pt idx="1">
                <c:v> Day 2</c:v>
              </c:pt>
              <c:pt idx="2">
                <c:v> Day 3</c:v>
              </c:pt>
              <c:pt idx="3">
                <c:v> Day 4</c:v>
              </c:pt>
              <c:pt idx="4">
                <c:v> Day 5</c:v>
              </c:pt>
              <c:pt idx="5">
                <c:v> Day 6</c:v>
              </c:pt>
              <c:pt idx="6">
                <c:v> Day 7</c:v>
              </c:pt>
            </c:strLit>
          </c:cat>
          <c:val>
            <c:numRef>
              <c:f>Sheet1!$C$8:$C$14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marker val="1"/>
        <c:axId val="116585216"/>
        <c:axId val="116586752"/>
      </c:lineChart>
      <c:catAx>
        <c:axId val="116585216"/>
        <c:scaling>
          <c:orientation val="minMax"/>
        </c:scaling>
        <c:axPos val="b"/>
        <c:numFmt formatCode="General" sourceLinked="1"/>
        <c:tickLblPos val="nextTo"/>
        <c:crossAx val="116586752"/>
        <c:crosses val="autoZero"/>
        <c:auto val="1"/>
        <c:lblAlgn val="ctr"/>
        <c:lblOffset val="100"/>
      </c:catAx>
      <c:valAx>
        <c:axId val="116586752"/>
        <c:scaling>
          <c:orientation val="minMax"/>
          <c:max val="5"/>
          <c:min val="0"/>
        </c:scaling>
        <c:axPos val="l"/>
        <c:majorGridlines/>
        <c:numFmt formatCode="General" sourceLinked="1"/>
        <c:tickLblPos val="nextTo"/>
        <c:crossAx val="116585216"/>
        <c:crosses val="autoZero"/>
        <c:crossBetween val="between"/>
        <c:majorUnit val="1"/>
        <c:min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5</xdr:row>
      <xdr:rowOff>161925</xdr:rowOff>
    </xdr:from>
    <xdr:to>
      <xdr:col>13</xdr:col>
      <xdr:colOff>228600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8:C14"/>
  <sheetViews>
    <sheetView tabSelected="1" topLeftCell="A5" workbookViewId="0">
      <selection activeCell="C7" sqref="C7"/>
    </sheetView>
  </sheetViews>
  <sheetFormatPr defaultRowHeight="15"/>
  <sheetData>
    <row r="8" spans="3:3">
      <c r="C8">
        <v>4</v>
      </c>
    </row>
    <row r="9" spans="3:3">
      <c r="C9">
        <v>1</v>
      </c>
    </row>
    <row r="10" spans="3:3">
      <c r="C10">
        <v>2</v>
      </c>
    </row>
    <row r="11" spans="3:3">
      <c r="C11">
        <v>1</v>
      </c>
    </row>
    <row r="12" spans="3:3">
      <c r="C12">
        <v>2</v>
      </c>
    </row>
    <row r="13" spans="3:3">
      <c r="C13">
        <v>1</v>
      </c>
    </row>
    <row r="14" spans="3:3">
      <c r="C1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Abimanyu.D.P</dc:creator>
  <cp:lastModifiedBy>Abimanyu.D.P</cp:lastModifiedBy>
  <dcterms:created xsi:type="dcterms:W3CDTF">2016-05-16T09:44:56Z</dcterms:created>
  <dcterms:modified xsi:type="dcterms:W3CDTF">2016-05-16T10:04:10Z</dcterms:modified>
</cp:coreProperties>
</file>