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30513723/Downloads/"/>
    </mc:Choice>
  </mc:AlternateContent>
  <xr:revisionPtr revIDLastSave="0" documentId="8_{FF534E0F-39D4-3941-9CCF-56D7BC74C0BB}" xr6:coauthVersionLast="47" xr6:coauthVersionMax="47" xr10:uidLastSave="{00000000-0000-0000-0000-000000000000}"/>
  <bookViews>
    <workbookView xWindow="380" yWindow="500" windowWidth="28040" windowHeight="16940" xr2:uid="{A124AA26-168E-A84B-AB48-AC8DF7CBB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494C-5AD5-E742-A801-62D27E79232A}">
  <dimension ref="A1:B8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>
        <v>1</v>
      </c>
      <c r="B1">
        <f>A1*2</f>
        <v>2</v>
      </c>
    </row>
    <row r="2" spans="1:2" x14ac:dyDescent="0.2">
      <c r="A2">
        <v>2</v>
      </c>
      <c r="B2">
        <f t="shared" ref="B2:B8" si="0">A2*2</f>
        <v>4</v>
      </c>
    </row>
    <row r="3" spans="1:2" x14ac:dyDescent="0.2">
      <c r="A3">
        <v>3</v>
      </c>
      <c r="B3">
        <f t="shared" si="0"/>
        <v>6</v>
      </c>
    </row>
    <row r="4" spans="1:2" x14ac:dyDescent="0.2">
      <c r="A4">
        <v>4</v>
      </c>
      <c r="B4">
        <f t="shared" si="0"/>
        <v>8</v>
      </c>
    </row>
    <row r="5" spans="1:2" x14ac:dyDescent="0.2">
      <c r="A5">
        <v>5</v>
      </c>
      <c r="B5">
        <f t="shared" si="0"/>
        <v>10</v>
      </c>
    </row>
    <row r="6" spans="1:2" x14ac:dyDescent="0.2">
      <c r="A6">
        <v>6</v>
      </c>
      <c r="B6">
        <f t="shared" si="0"/>
        <v>12</v>
      </c>
    </row>
    <row r="7" spans="1:2" x14ac:dyDescent="0.2">
      <c r="A7">
        <v>7</v>
      </c>
      <c r="B7">
        <f t="shared" si="0"/>
        <v>14</v>
      </c>
    </row>
    <row r="8" spans="1:2" x14ac:dyDescent="0.2">
      <c r="A8">
        <v>8</v>
      </c>
      <c r="B8">
        <f t="shared" si="0"/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7A32DE4F0254CBD4993DD18F93248" ma:contentTypeVersion="16" ma:contentTypeDescription="Create a new document." ma:contentTypeScope="" ma:versionID="252aae5d2e038dc83cdcd5263e0aee75">
  <xsd:schema xmlns:xsd="http://www.w3.org/2001/XMLSchema" xmlns:xs="http://www.w3.org/2001/XMLSchema" xmlns:p="http://schemas.microsoft.com/office/2006/metadata/properties" xmlns:ns2="1661a6c6-b526-4bb9-997e-a7df11aad1cf" xmlns:ns3="acd1991b-2d55-4126-9f14-62d3d4e3f0e0" targetNamespace="http://schemas.microsoft.com/office/2006/metadata/properties" ma:root="true" ma:fieldsID="b8cd6914c8a289309f12d777461f63b8" ns2:_="" ns3:_="">
    <xsd:import namespace="1661a6c6-b526-4bb9-997e-a7df11aad1cf"/>
    <xsd:import namespace="acd1991b-2d55-4126-9f14-62d3d4e3f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1a6c6-b526-4bb9-997e-a7df11aad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1991b-2d55-4126-9f14-62d3d4e3f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6a1449d-3600-417a-b33e-a53a91f8a409}" ma:internalName="TaxCatchAll" ma:showField="CatchAllData" ma:web="acd1991b-2d55-4126-9f14-62d3d4e3f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092CCB-5453-4D92-B343-2B8A98863DED}"/>
</file>

<file path=customXml/itemProps2.xml><?xml version="1.0" encoding="utf-8"?>
<ds:datastoreItem xmlns:ds="http://schemas.openxmlformats.org/officeDocument/2006/customXml" ds:itemID="{89CC6232-2861-4DB7-96BF-1523D49C7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altmattr</dc:creator>
  <cp:lastModifiedBy>altmattr</cp:lastModifiedBy>
  <dcterms:created xsi:type="dcterms:W3CDTF">2023-01-31T22:33:24Z</dcterms:created>
  <dcterms:modified xsi:type="dcterms:W3CDTF">2023-01-31T22:34:39Z</dcterms:modified>
</cp:coreProperties>
</file>