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atenbank\templates\"/>
    </mc:Choice>
  </mc:AlternateContent>
  <xr:revisionPtr revIDLastSave="0" documentId="13_ncr:1_{42FED9E6-0635-45E5-A86E-0D59D49D0A3B}" xr6:coauthVersionLast="47" xr6:coauthVersionMax="47" xr10:uidLastSave="{00000000-0000-0000-0000-000000000000}"/>
  <bookViews>
    <workbookView xWindow="-120" yWindow="-120" windowWidth="29040" windowHeight="17520" xr2:uid="{703F8CA2-4C2B-45EC-8863-F4CDC39286C8}"/>
  </bookViews>
  <sheets>
    <sheet name="Re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<sst xmlns="http://schemas.openxmlformats.org/spreadsheetml/2006/main" count="33" uniqueCount="33">
  <si>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 xml:space="preserve">BIC:   </t>
  </si>
  <si>
    <t xml:space="preserve">IBAN:   </t>
  </si>
  <si>
    <t xml:space="preserve">Bankverbindung:   </t>
  </si>
  <si>
    <t xml:space="preserve">RECHNUNGSBETRAG:   </t>
  </si>
  <si>
    <t xml:space="preserve">UMSATZSTEUER:   </t>
  </si>
  <si>
    <t xml:space="preserve">STEUERSATZ:   </t>
  </si>
  <si>
    <t xml:space="preserve">NETTO:   </t>
  </si>
  <si>
    <t>GESAMT</t>
  </si>
  <si>
    <t>EINZEL</t>
  </si>
  <si>
    <t>MENGE</t>
  </si>
  <si>
    <t>BEZEICHNUNG</t>
  </si>
  <si>
    <t xml:space="preserve">KUNDENREFERENZ:   </t>
  </si>
  <si>
    <t xml:space="preserve">ANSPRECHPARTNER:   </t>
  </si>
  <si>
    <t xml:space="preserve">KUNDEN UID:   </t>
  </si>
  <si>
    <t xml:space="preserve">LEISTUNGSZEITRAUM:   </t>
  </si>
  <si>
    <t xml:space="preserve">RECHNUNGSNUMMER:   </t>
  </si>
  <si>
    <t xml:space="preserve">RECHNUNGSDATUM:   </t>
  </si>
  <si>
    <t>POS</t>
  </si>
  <si>
    <t>E-Rechnung nach ZUGFeRD 2.x EN16931</t>
  </si>
  <si>
    <t>RECHNUNG</t>
  </si>
  <si>
    <t>{A36}</t>
  </si>
  <si>
    <t>{A38}</t>
  </si>
  <si>
    <t xml:space="preserve">  Zahlen mit App</t>
  </si>
  <si>
    <t>{Owner}</t>
  </si>
  <si>
    <t>{Sender}</t>
  </si>
  <si>
    <t>{Bank}</t>
  </si>
  <si>
    <t>{IBAN}</t>
  </si>
  <si>
    <t>{BIC}</t>
  </si>
  <si>
    <t>{1}</t>
  </si>
  <si>
    <t>{Recipient}</t>
  </si>
  <si>
    <t>{A41}</t>
  </si>
  <si>
    <t>{A42}</t>
  </si>
  <si>
    <t>{A40}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</si>
</sst>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sz val="9"/>
      <color theme="1"/>
      <name val="Arial"/>
      <family val="2"/>
    </font>
    <font>
      <b/>
      <sz val="12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7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4" xfId="0" applyBorder="1"/>
    <xf numFmtId="165" fontId="11" fillId="0" borderId="5" xfId="1" applyNumberFormat="1" applyFont="1" applyBorder="1" applyAlignment="1" applyProtection="1">
      <alignment horizontal="right" vertical="center"/>
    </xf>
    <xf numFmtId="166" fontId="9" fillId="0" borderId="6" xfId="1" applyNumberFormat="1" applyFont="1" applyFill="1" applyBorder="1" applyAlignment="1" applyProtection="1">
      <alignment horizontal="right" vertical="center"/>
    </xf>
    <xf numFmtId="165" fontId="13" fillId="0" borderId="5" xfId="1" applyNumberFormat="1" applyFont="1" applyFill="1" applyBorder="1" applyAlignment="1" applyProtection="1">
      <alignment horizontal="right" vertical="center"/>
    </xf>
    <xf numFmtId="166" fontId="11" fillId="0" borderId="6" xfId="1" applyNumberFormat="1" applyFont="1" applyFill="1" applyBorder="1" applyAlignment="1" applyProtection="1">
      <alignment vertical="center"/>
    </xf>
    <xf numFmtId="0" fontId="0" fillId="2" borderId="4" xfId="0" applyFill="1" applyBorder="1"/>
    <xf numFmtId="9" fontId="11" fillId="0" borderId="6" xfId="2" applyFont="1" applyBorder="1" applyAlignment="1" applyProtection="1">
      <alignment vertical="center"/>
    </xf>
    <xf numFmtId="165" fontId="13" fillId="0" borderId="5" xfId="0" applyNumberFormat="1" applyFont="1" applyBorder="1" applyAlignment="1">
      <alignment horizontal="right" vertical="center"/>
    </xf>
    <xf numFmtId="166" fontId="11" fillId="0" borderId="7" xfId="0" applyNumberFormat="1" applyFont="1" applyBorder="1" applyAlignment="1">
      <alignment vertical="center"/>
    </xf>
    <xf numFmtId="165" fontId="10" fillId="0" borderId="5" xfId="0" applyNumberFormat="1" applyFont="1" applyBorder="1" applyAlignment="1">
      <alignment horizontal="right" vertical="center"/>
    </xf>
    <xf numFmtId="166" fontId="10" fillId="0" borderId="4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2" fontId="10" fillId="0" borderId="8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5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9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49" fontId="13" fillId="2" borderId="5" xfId="2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left"/>
    </xf>
    <xf numFmtId="0" fontId="25" fillId="0" borderId="0" xfId="0" applyFont="1" applyAlignment="1">
      <alignment vertical="center"/>
    </xf>
    <xf numFmtId="0" fontId="22" fillId="0" borderId="0" xfId="3" applyFont="1" applyAlignment="1" applyProtection="1">
      <alignment vertical="top"/>
    </xf>
    <xf numFmtId="0" fontId="9" fillId="2" borderId="5" xfId="6" applyFont="1" applyFill="1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0" fontId="26" fillId="0" borderId="0" xfId="0" applyFont="1" applyAlignment="1">
      <alignment horizontal="right"/>
    </xf>
    <xf numFmtId="0" fontId="22" fillId="0" borderId="0" xfId="3" applyFont="1" applyAlignment="1" applyProtection="1">
      <alignment horizontal="right" vertical="top" wrapText="1"/>
    </xf>
    <xf numFmtId="0" fontId="9" fillId="2" borderId="5" xfId="6" applyFont="1" applyFill="1" applyBorder="1" applyAlignment="1" applyProtection="1">
      <alignment horizontal="center" vertical="center"/>
    </xf>
    <xf numFmtId="0" fontId="9" fillId="2" borderId="4" xfId="6" applyFont="1" applyFill="1" applyBorder="1" applyAlignment="1" applyProtection="1">
      <alignment horizontal="center" vertical="center"/>
    </xf>
    <xf numFmtId="0" fontId="10" fillId="0" borderId="0" xfId="9" applyFont="1">
      <alignment vertical="center" wrapText="1"/>
    </xf>
    <xf numFmtId="0" fontId="18" fillId="0" borderId="0" xfId="5" applyFont="1" applyBorder="1" applyAlignment="1" applyProtection="1">
      <alignment horizontal="right" vertical="top"/>
    </xf>
    <xf numFmtId="0" fontId="19" fillId="0" borderId="10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168" fontId="17" fillId="0" borderId="0" xfId="1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left" vertical="top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7" applyFont="1" applyBorder="1" applyAlignment="1" applyProtection="1">
      <alignment horizontal="right" vertical="center"/>
    </xf>
    <xf numFmtId="0" fontId="7" fillId="0" borderId="0" xfId="0" applyFont="1" applyAlignment="1">
      <alignment horizontal="left" vertical="center"/>
    </xf>
  </cellXfs>
  <cellStyles count="12">
    <cellStyle name="Beschreibung" xfId="9" xr:uid="{5931B514-DAA8-4BEC-9FAF-FD44A69BB1E5}"/>
    <cellStyle name="Datum" xfId="11" xr:uid="{C7DEA4FC-39BA-455A-ADD0-CA32CA4DC2B1}"/>
    <cellStyle name="Erklärender Text" xfId="8" builtinId="53"/>
    <cellStyle name="Prozent" xfId="2" builtinId="5"/>
    <cellStyle name="Standard" xfId="0" builtinId="0"/>
    <cellStyle name="Telefon" xfId="10" xr:uid="{45ECDEDE-AD03-4770-8E19-C251E1078F28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923925</xdr:colOff>
      <xdr:row>0</xdr:row>
      <xdr:rowOff>514350</xdr:rowOff>
    </xdr:from>
    <xdr:to>
      <xdr:col>6</xdr:col>
      <xdr:colOff>104775</xdr:colOff>
      <xdr:row>0</xdr:row>
      <xdr:rowOff>889254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EC48794-004C-4AEB-8903-B7B78D44D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514350"/>
          <a:ext cx="1171575" cy="374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24A3-4036-40EA-8A2F-1F943B49E6B1}">
  <sheetPr>
    <pageSetUpPr fitToPage="1"/>
  </sheetPr>
  <dimension ref="A1:H58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8" ht="70.5" customHeight="1" x14ac:dyDescent="0.2">
      <c r="A1" s="38" t="s">
        <v>23</v>
      </c>
      <c r="B1" s="39"/>
      <c r="C1" s="41" t="s">
        <v>19</v>
      </c>
      <c r="D1" s="41"/>
      <c r="E1" s="41"/>
      <c r="F1" s="41"/>
      <c r="G1" s="41"/>
      <c r="H1" s="33"/>
    </row>
    <row r="2" spans="1:8" ht="30.75" customHeight="1" x14ac:dyDescent="0.35">
      <c r="A2" s="21"/>
      <c r="B2" s="29"/>
      <c r="C2" s="29"/>
      <c r="D2" s="40" t="s">
        <v>18</v>
      </c>
      <c r="E2" s="40"/>
      <c r="F2" s="40"/>
    </row>
    <row r="3" spans="1:8" ht="30.75" customHeight="1" x14ac:dyDescent="0.35">
      <c r="A3" s="21"/>
      <c r="B3" s="29"/>
      <c r="C3" s="29"/>
      <c r="D3" s="29"/>
      <c r="E3" s="3"/>
      <c r="F3" s="3"/>
    </row>
    <row r="4" spans="1:8" ht="20.100000000000001" customHeight="1" x14ac:dyDescent="0.25">
      <c r="A4" s="21"/>
      <c r="B4" s="28" t="s">
        <v>24</v>
      </c>
      <c r="C4" s="27"/>
    </row>
    <row r="5" spans="1:8" ht="20.100000000000001" customHeight="1" x14ac:dyDescent="0.25">
      <c r="A5" s="21"/>
      <c r="B5" s="46" t="s">
        <v>29</v>
      </c>
      <c r="C5" s="27"/>
      <c r="D5" s="45" t="s">
        <v>16</v>
      </c>
      <c r="E5" s="45"/>
      <c r="F5" s="48"/>
      <c r="G5" s="48"/>
    </row>
    <row r="6" spans="1:8" ht="20.100000000000001" customHeight="1" x14ac:dyDescent="0.25">
      <c r="A6" s="21"/>
      <c r="B6" s="47"/>
      <c r="C6" s="26"/>
      <c r="D6" s="45" t="s">
        <v>15</v>
      </c>
      <c r="E6" s="45"/>
      <c r="F6" s="49"/>
      <c r="G6" s="49"/>
    </row>
    <row r="7" spans="1:8" ht="20.100000000000001" customHeight="1" x14ac:dyDescent="0.25">
      <c r="A7" s="21"/>
      <c r="B7" s="47"/>
      <c r="C7" s="26"/>
      <c r="D7" s="45" t="s">
        <v>14</v>
      </c>
      <c r="E7" s="45"/>
      <c r="F7" s="50"/>
      <c r="G7" s="50"/>
    </row>
    <row r="8" spans="1:8" ht="20.100000000000001" customHeight="1" x14ac:dyDescent="0.25">
      <c r="A8" s="21"/>
      <c r="B8" s="47"/>
      <c r="C8" s="24"/>
      <c r="D8" s="45" t="s">
        <v>13</v>
      </c>
      <c r="E8" s="45"/>
      <c r="F8" s="50"/>
      <c r="G8" s="50"/>
    </row>
    <row r="9" spans="1:8" ht="20.100000000000001" customHeight="1" x14ac:dyDescent="0.25">
      <c r="A9" s="21"/>
      <c r="B9" s="47"/>
      <c r="C9" s="24"/>
      <c r="D9" s="45" t="s">
        <v>12</v>
      </c>
      <c r="E9" s="45"/>
      <c r="F9" s="50"/>
      <c r="G9" s="50"/>
    </row>
    <row r="10" spans="1:8" ht="20.100000000000001" customHeight="1" x14ac:dyDescent="0.25">
      <c r="A10" s="21"/>
      <c r="B10" s="25"/>
      <c r="C10" s="24"/>
      <c r="D10" s="45" t="s">
        <v>11</v>
      </c>
      <c r="E10" s="45"/>
      <c r="F10" s="50"/>
      <c r="G10" s="50"/>
    </row>
    <row r="11" spans="1:8" ht="20.100000000000001" customHeight="1" x14ac:dyDescent="0.25">
      <c r="A11" s="21"/>
      <c r="B11" s="25"/>
      <c r="C11" s="24"/>
      <c r="D11" s="23"/>
      <c r="E11" s="23"/>
      <c r="F11" s="50"/>
      <c r="G11" s="50"/>
    </row>
    <row r="12" spans="1:8" ht="20.100000000000001" customHeight="1" x14ac:dyDescent="0.25">
      <c r="A12" s="21"/>
      <c r="B12" s="25"/>
      <c r="C12" s="24"/>
      <c r="D12" s="23"/>
      <c r="E12" s="23"/>
      <c r="F12" s="22"/>
    </row>
    <row r="13" spans="1:8" ht="20.100000000000001" customHeight="1" x14ac:dyDescent="0.25">
      <c r="A13" s="21"/>
      <c r="B13" s="25"/>
      <c r="C13" s="24"/>
      <c r="D13" s="23"/>
      <c r="E13" s="23"/>
      <c r="F13" s="22"/>
    </row>
    <row r="14" spans="1:8" ht="20.100000000000001" customHeight="1" x14ac:dyDescent="0.25">
      <c r="A14" s="21"/>
      <c r="B14" s="25"/>
      <c r="C14" s="24"/>
      <c r="D14" s="23"/>
      <c r="E14" s="23"/>
      <c r="F14" s="22"/>
    </row>
    <row r="15" spans="1:8" ht="30" customHeight="1" x14ac:dyDescent="0.25">
      <c r="A15" s="21"/>
      <c r="B15" s="44"/>
      <c r="C15" s="44"/>
      <c r="D15" s="44"/>
      <c r="E15" s="44"/>
      <c r="F15" s="44"/>
    </row>
    <row r="16" spans="1:8" ht="30" customHeight="1" x14ac:dyDescent="0.2">
      <c r="A16" s="34" t="s">
        <v>17</v>
      </c>
      <c r="B16" s="20" t="s">
        <v>10</v>
      </c>
      <c r="C16" s="19" t="s">
        <v>9</v>
      </c>
      <c r="D16" s="51" t="s">
        <v>8</v>
      </c>
      <c r="E16" s="52"/>
      <c r="F16" s="42" t="s">
        <v>7</v>
      </c>
      <c r="G16" s="43"/>
    </row>
    <row r="17" spans="1:7" ht="30" customHeight="1" x14ac:dyDescent="0.2">
      <c r="A17" s="35" t="s">
        <v>28</v>
      </c>
      <c r="B17" s="18"/>
      <c r="C17" s="17"/>
      <c r="D17" s="16"/>
      <c r="E17" s="15"/>
      <c r="F17" s="14"/>
      <c r="G17" s="5"/>
    </row>
    <row r="18" spans="1:7" ht="30" customHeight="1" x14ac:dyDescent="0.2">
      <c r="A18" s="35"/>
      <c r="B18" s="18"/>
      <c r="C18" s="17"/>
      <c r="D18" s="16"/>
      <c r="E18" s="15"/>
      <c r="F18" s="14"/>
      <c r="G18" s="5"/>
    </row>
    <row r="19" spans="1:7" ht="30" customHeight="1" x14ac:dyDescent="0.2">
      <c r="A19" s="35"/>
      <c r="B19" s="18"/>
      <c r="C19" s="17"/>
      <c r="D19" s="16"/>
      <c r="E19" s="15"/>
      <c r="F19" s="14"/>
      <c r="G19" s="5"/>
    </row>
    <row r="20" spans="1:7" ht="30" customHeight="1" x14ac:dyDescent="0.2">
      <c r="A20" s="35"/>
      <c r="B20" s="18"/>
      <c r="C20" s="17"/>
      <c r="D20" s="16"/>
      <c r="E20" s="15"/>
      <c r="F20" s="14"/>
      <c r="G20" s="5"/>
    </row>
    <row r="21" spans="1:7" ht="30" customHeight="1" x14ac:dyDescent="0.2">
      <c r="A21" s="35"/>
      <c r="B21" s="18"/>
      <c r="C21" s="17"/>
      <c r="D21" s="16"/>
      <c r="E21" s="15"/>
      <c r="F21" s="14"/>
      <c r="G21" s="5"/>
    </row>
    <row r="22" spans="1:7" ht="30" customHeight="1" x14ac:dyDescent="0.2">
      <c r="A22" s="35"/>
      <c r="B22" s="18"/>
      <c r="C22" s="17"/>
      <c r="D22" s="16"/>
      <c r="E22" s="15"/>
      <c r="F22" s="14"/>
      <c r="G22" s="5"/>
    </row>
    <row r="23" spans="1:7" ht="30" customHeight="1" x14ac:dyDescent="0.2">
      <c r="A23" s="35"/>
      <c r="B23" s="18"/>
      <c r="C23" s="17"/>
      <c r="D23" s="16"/>
      <c r="E23" s="15"/>
      <c r="F23" s="14"/>
      <c r="G23" s="5"/>
    </row>
    <row r="24" spans="1:7" ht="30" customHeight="1" x14ac:dyDescent="0.2">
      <c r="A24" s="35"/>
      <c r="B24" s="18"/>
      <c r="C24" s="17"/>
      <c r="D24" s="16"/>
      <c r="E24" s="15"/>
      <c r="F24" s="14"/>
      <c r="G24" s="5"/>
    </row>
    <row r="25" spans="1:7" ht="30" customHeight="1" x14ac:dyDescent="0.2">
      <c r="A25" s="35"/>
      <c r="B25" s="18"/>
      <c r="C25" s="17"/>
      <c r="D25" s="16"/>
      <c r="E25" s="15"/>
      <c r="F25" s="14"/>
      <c r="G25" s="5"/>
    </row>
    <row r="26" spans="1:7" ht="30" customHeight="1" x14ac:dyDescent="0.2">
      <c r="A26" s="35"/>
      <c r="B26" s="18"/>
      <c r="C26" s="17"/>
      <c r="D26" s="16"/>
      <c r="E26" s="15"/>
      <c r="F26" s="14"/>
      <c r="G26" s="5"/>
    </row>
    <row r="27" spans="1:7" ht="30" customHeight="1" x14ac:dyDescent="0.2">
      <c r="A27" s="35"/>
      <c r="B27" s="18"/>
      <c r="C27" s="17"/>
      <c r="D27" s="16"/>
      <c r="E27" s="15"/>
      <c r="F27" s="14"/>
      <c r="G27" s="5"/>
    </row>
    <row r="28" spans="1:7" ht="30" customHeight="1" x14ac:dyDescent="0.2">
      <c r="A28" s="35"/>
      <c r="B28" s="18"/>
      <c r="C28" s="17"/>
      <c r="D28" s="16"/>
      <c r="E28" s="15"/>
      <c r="F28" s="14"/>
      <c r="G28" s="5"/>
    </row>
    <row r="29" spans="1:7" ht="30" customHeight="1" x14ac:dyDescent="0.2">
      <c r="C29" s="55" t="s">
        <v>6</v>
      </c>
      <c r="D29" s="55"/>
      <c r="E29" s="13"/>
      <c r="F29" s="12"/>
      <c r="G29" s="5"/>
    </row>
    <row r="30" spans="1:7" ht="30" customHeight="1" x14ac:dyDescent="0.2">
      <c r="B30" s="55" t="s">
        <v>5</v>
      </c>
      <c r="C30" s="55"/>
      <c r="D30" s="55"/>
      <c r="E30" s="11"/>
      <c r="F30" s="30"/>
      <c r="G30" s="10"/>
    </row>
    <row r="31" spans="1:7" ht="30" customHeight="1" x14ac:dyDescent="0.2">
      <c r="B31" s="55" t="s">
        <v>4</v>
      </c>
      <c r="C31" s="55"/>
      <c r="D31" s="55"/>
      <c r="E31" s="9"/>
      <c r="F31" s="8"/>
      <c r="G31" s="5"/>
    </row>
    <row r="32" spans="1:7" ht="30" customHeight="1" x14ac:dyDescent="0.2">
      <c r="B32" s="55" t="s">
        <v>3</v>
      </c>
      <c r="C32" s="55"/>
      <c r="D32" s="55"/>
      <c r="E32" s="7"/>
      <c r="F32" s="6"/>
      <c r="G32" s="5"/>
    </row>
    <row r="36" spans="1:7" ht="15" x14ac:dyDescent="0.2">
      <c r="A36" s="56" t="s">
        <v>20</v>
      </c>
      <c r="B36" s="56"/>
      <c r="C36" s="56"/>
      <c r="D36" s="56"/>
    </row>
    <row r="38" spans="1:7" x14ac:dyDescent="0.2">
      <c r="A38" s="36" t="s">
        <v>21</v>
      </c>
      <c r="B38" s="36"/>
      <c r="C38" s="36"/>
      <c r="D38" s="36"/>
    </row>
    <row r="40" spans="1:7" x14ac:dyDescent="0.2">
      <c r="A40" s="36" t="s">
        <v>32</v>
      </c>
      <c r="B40" s="36"/>
      <c r="C40" s="36"/>
      <c r="D40" s="36"/>
      <c r="E40" s="3"/>
      <c r="F40" s="3"/>
    </row>
    <row r="41" spans="1:7" x14ac:dyDescent="0.2">
      <c r="A41" s="36" t="s">
        <v>30</v>
      </c>
      <c r="B41" s="36"/>
      <c r="C41" s="36"/>
      <c r="D41" s="36"/>
      <c r="E41" s="3"/>
      <c r="F41" s="3"/>
    </row>
    <row r="42" spans="1:7" x14ac:dyDescent="0.2">
      <c r="A42" s="36" t="s">
        <v>31</v>
      </c>
      <c r="B42" s="36"/>
      <c r="C42" s="36"/>
      <c r="D42" s="36"/>
      <c r="E42" s="3"/>
      <c r="F42" s="3"/>
    </row>
    <row r="43" spans="1:7" ht="15" x14ac:dyDescent="0.25">
      <c r="E43" s="2"/>
      <c r="F43" s="1"/>
    </row>
    <row r="44" spans="1:7" ht="15" x14ac:dyDescent="0.25">
      <c r="E44" s="37" t="s">
        <v>22</v>
      </c>
      <c r="F44" s="37"/>
    </row>
    <row r="45" spans="1:7" ht="15" x14ac:dyDescent="0.25">
      <c r="B45" s="4"/>
      <c r="E45" s="2"/>
      <c r="F45" s="1"/>
    </row>
    <row r="46" spans="1:7" x14ac:dyDescent="0.2">
      <c r="B46" s="4"/>
    </row>
    <row r="47" spans="1:7" ht="15.75" x14ac:dyDescent="0.25">
      <c r="B47" s="4"/>
      <c r="C47" s="53" t="s">
        <v>2</v>
      </c>
      <c r="D47" s="53"/>
      <c r="E47" s="54" t="s">
        <v>25</v>
      </c>
      <c r="F47" s="54"/>
      <c r="G47" s="54"/>
    </row>
    <row r="48" spans="1:7" ht="15.75" x14ac:dyDescent="0.25">
      <c r="B48" s="31"/>
      <c r="C48" s="53" t="s">
        <v>1</v>
      </c>
      <c r="D48" s="53"/>
      <c r="E48" s="54" t="s">
        <v>26</v>
      </c>
      <c r="F48" s="54"/>
      <c r="G48" s="54"/>
    </row>
    <row r="49" spans="2:7" ht="15.75" x14ac:dyDescent="0.25">
      <c r="B49" s="4"/>
      <c r="C49" s="53" t="s">
        <v>0</v>
      </c>
      <c r="D49" s="53"/>
      <c r="E49" s="54" t="s">
        <v>27</v>
      </c>
      <c r="F49" s="54"/>
      <c r="G49" s="54"/>
    </row>
    <row r="50" spans="2:7" x14ac:dyDescent="0.2">
      <c r="B50" s="4"/>
    </row>
    <row r="51" spans="2:7" x14ac:dyDescent="0.2">
      <c r="B51" s="4"/>
    </row>
    <row r="52" spans="2:7" x14ac:dyDescent="0.2">
      <c r="B52" s="31"/>
    </row>
    <row r="58" spans="2:7" x14ac:dyDescent="0.2">
      <c r="D58" s="32"/>
      <c r="E58" s="32"/>
      <c r="F58" s="32"/>
      <c r="G58" s="32"/>
    </row>
  </sheetData>
  <sheetProtection selectLockedCells="1"/>
  <mergeCells count="35">
    <mergeCell ref="D16:E16"/>
    <mergeCell ref="C49:D49"/>
    <mergeCell ref="E49:G49"/>
    <mergeCell ref="C29:D29"/>
    <mergeCell ref="B30:D30"/>
    <mergeCell ref="B31:D31"/>
    <mergeCell ref="B32:D32"/>
    <mergeCell ref="C47:D47"/>
    <mergeCell ref="E47:G47"/>
    <mergeCell ref="C48:D48"/>
    <mergeCell ref="E48:G48"/>
    <mergeCell ref="A36:D36"/>
    <mergeCell ref="A38:D38"/>
    <mergeCell ref="A40:D40"/>
    <mergeCell ref="D8:E8"/>
    <mergeCell ref="F8:G8"/>
    <mergeCell ref="F10:G11"/>
    <mergeCell ref="D9:E9"/>
    <mergeCell ref="F9:G9"/>
    <mergeCell ref="A41:D41"/>
    <mergeCell ref="A42:D42"/>
    <mergeCell ref="E44:F44"/>
    <mergeCell ref="A1:B1"/>
    <mergeCell ref="D2:F2"/>
    <mergeCell ref="C1:G1"/>
    <mergeCell ref="F16:G16"/>
    <mergeCell ref="B15:F15"/>
    <mergeCell ref="D10:E10"/>
    <mergeCell ref="B5:B9"/>
    <mergeCell ref="D5:E5"/>
    <mergeCell ref="F5:G5"/>
    <mergeCell ref="D6:E6"/>
    <mergeCell ref="F6:G6"/>
    <mergeCell ref="D7:E7"/>
    <mergeCell ref="F7:G7"/>
  </mergeCells>
  <dataValidations count="6">
    <dataValidation allowBlank="1" showInputMessage="1" showErrorMessage="1" prompt="Geben Sie in dieser Spalte unter dieser Überschrift eine Beschreibung ein." sqref="B16:D16" xr:uid="{D62CE01E-C875-4670-A81B-21D670F3A6E0}"/>
    <dataValidation allowBlank="1" showInputMessage="1" showErrorMessage="1" prompt="Geben Sie den Steuersatz in dieser Zelle ein." sqref="E30" xr:uid="{A439DDDA-82EB-4275-B815-7113CE76A1EE}"/>
    <dataValidation allowBlank="1" showInputMessage="1" showErrorMessage="1" prompt="Der Mehrwertsteuerbetrag wird in dieser Zelle automatisch berechnet." sqref="E31" xr:uid="{E76482F8-CEB6-43BB-B2E1-9E5274F50FCF}"/>
    <dataValidation allowBlank="1" showInputMessage="1" showErrorMessage="1" prompt="Die fällige Summe wird in dieser Zelle automatisch berechnet." sqref="E32" xr:uid="{EF9435DE-236E-46A1-B194-F1289C8E0E5C}"/>
    <dataValidation allowBlank="1" showInputMessage="1" showErrorMessage="1" prompt="Die fällige Summe wird in der Zelle rechts automatisch berechnet." sqref="E32" xr:uid="{B6DFB638-5D24-4AEB-8BC1-FCD4B7AA43C1}"/>
    <dataValidation allowBlank="1" sqref="A1 C1 F12:F15 D3:E15 F3:F10 B2:C15" xr:uid="{7135A6C9-5E2A-49BD-A9EA-91EE8F1D2232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&amp;L&amp;9&amp;K808080{footer_left}&amp;C&amp;9&amp;K808080{footer_middle}&amp;R&amp;9&amp;K808080v 2.11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cp:lastPrinted>2024-10-23T05:59:37Z</cp:lastPrinted>
  <dcterms:created xsi:type="dcterms:W3CDTF">2024-09-17T11:35:06Z</dcterms:created>
  <dcterms:modified xsi:type="dcterms:W3CDTF">2025-08-12T12:53:45Z</dcterms:modified>
</cp:coreProperties>
</file>