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yd\OneDrive\Documents\Financial Models\OPBXSQR\"/>
    </mc:Choice>
  </mc:AlternateContent>
  <xr:revisionPtr revIDLastSave="0" documentId="13_ncr:1_{23059B38-5BC5-41F6-85FE-32A479479E38}" xr6:coauthVersionLast="47" xr6:coauthVersionMax="47" xr10:uidLastSave="{00000000-0000-0000-0000-000000000000}"/>
  <bookViews>
    <workbookView xWindow="43290" yWindow="-6960" windowWidth="21070" windowHeight="17750" xr2:uid="{6A325040-A097-4ABF-8CB8-152B9E95EEE7}"/>
  </bookViews>
  <sheets>
    <sheet name="Dashboard 1" sheetId="2" r:id="rId1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2" l="1" a="1"/>
  <c r="F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<sst xmlns="http://schemas.openxmlformats.org/spreadsheetml/2006/main" count="2" uniqueCount="2">
  <si>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Output Data for Squirrel</t>
  </si>
  <si>
    <t>Input Data for INpC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</si>
</sst>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B991E-A52D-4E3B-AAB8-1E36ECD2C498}">
  <sheetPr codeName="Sheet1"/>
  <dimension ref="C4:F6"/>
  <sheetViews>
    <sheetView tabSelected="1" workbookViewId="0">
      <selection activeCell="E17" sqref="E17"/>
    </sheetView>
  </sheetViews>
  <sheetFormatPr defaultRowHeight="14.25" x14ac:dyDescent="0.45"/>
  <sheetData>
    <row r="4" spans="3:6" x14ac:dyDescent="0.45">
      <c r="C4" t="s">
        <v>1</v>
      </c>
      <c r="F4" s="1">
        <v>10</v>
      </c>
    </row>
    <row r="6" spans="3:6" x14ac:dyDescent="0.45">
      <c r="C6" t="s">
        <v>0</v>
      </c>
      <c r="F6" t="e" cm="1">
        <f t="array" ref="F6" xml:space="preserve"> Monthly_Sales_Income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Davidson</dc:creator>
  <cp:lastModifiedBy>Andy Davidson</cp:lastModifiedBy>
  <dcterms:created xsi:type="dcterms:W3CDTF">2023-08-23T18:02:17Z</dcterms:created>
  <dcterms:modified xsi:type="dcterms:W3CDTF">2023-08-27T11:32:03Z</dcterms:modified>
</cp:coreProperties>
</file>